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<sst xmlns="http://schemas.openxmlformats.org/spreadsheetml/2006/main" count="833" uniqueCount="309">
  <si>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</si>
  <si>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</si>
  <si>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</si>
  <si>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</si>
  <si>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</si>
  <si>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</si>
  <si>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</si>
  <si>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</si>
  <si>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</si>
  <si>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</si>
  <si>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</si>
  <si>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</si>
  <si>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</si>
  <si>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</si>
  <si>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</si>
  <si>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</si>
  <si>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</si>
  <si>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</si>
  <si>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</si>
  <si>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</si>
  <si>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</si>
  <si>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</si>
  <si>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</si>
  <si>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</si>
  <si>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</si>
  <si>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</si>
  <si>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</si>
  <si>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</si>
  <si>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</si>
  <si>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</si>
  <si>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</si>
  <si>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</si>
  <si>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</si>
  <si>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</si>
  <si>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</si>
  <si>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</si>
  <si>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</si>
  <si>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</si>
  <si>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</si>
  <si>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</si>
  <si>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</si>
  <si>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</si>
  <si>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</si>
  <si>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</si>
  <si>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</si>
  <si>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</si>
  <si>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2361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</si>
  <si>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</si>
  <si>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</si>
  <si>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</si>
  <si>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</si>
  <si>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</si>
  <si>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</si>
  <si>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</si>
  <si>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</si>
  <si>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</si>
  <si>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</si>
  <si>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</si>
  <si>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</si>
  <si>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</si>
  <si>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2362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</si>
  <si>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</si>
  <si>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</si>
  <si>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</si>
  <si>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</si>
  <si>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</si>
  <si>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</si>
  <si>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</si>
  <si>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</si>
  <si>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</si>
  <si>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</si>
  <si>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</si>
  <si>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</si>
  <si>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2363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</si>
  <si>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</si>
  <si>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</si>
  <si>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</si>
  <si>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</si>
  <si>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</si>
  <si>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</si>
  <si>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</si>
  <si>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</si>
  <si>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</si>
  <si>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</si>
  <si>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</si>
  <si>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</si>
  <si>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2364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</si>
  <si>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</si>
  <si>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</si>
  <si>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</si>
  <si>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</si>
  <si>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</si>
  <si>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</si>
  <si>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</si>
  <si>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</si>
  <si>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</si>
  <si>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</si>
  <si>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</si>
  <si>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</si>
  <si>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2365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</si>
  <si>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</si>
  <si>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</si>
  <si>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</si>
  <si>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</si>
  <si>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</si>
  <si>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</si>
  <si>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</si>
  <si>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</si>
  <si>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</si>
  <si>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</si>
  <si>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</si>
  <si>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</si>
  <si>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2366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</si>
  <si>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</si>
  <si>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</si>
  <si>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</si>
  <si>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</si>
  <si>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</si>
  <si>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</si>
  <si>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</si>
  <si>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</si>
  <si>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</si>
  <si>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</si>
  <si>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</si>
  <si>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</si>
  <si>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2367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</si>
  <si>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</si>
  <si>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</si>
  <si>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</si>
  <si>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</si>
  <si>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</si>
  <si>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</si>
  <si>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</si>
  <si>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</si>
  <si>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</si>
  <si>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</si>
  <si>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</si>
  <si>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</si>
  <si>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2368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</si>
  <si>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</si>
  <si>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</si>
  <si>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</si>
  <si>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</si>
  <si>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</si>
  <si>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</si>
  <si>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</si>
  <si>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</si>
  <si>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</si>
  <si>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</si>
  <si>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</si>
  <si>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</si>
  <si>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2369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</si>
  <si>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</si>
  <si>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</si>
  <si>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</si>
  <si>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</si>
  <si>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</si>
  <si>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</si>
  <si>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</si>
  <si>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</si>
  <si>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</si>
  <si>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</si>
  <si>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</si>
  <si>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</si>
  <si>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2370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</si>
  <si>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</si>
  <si>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</si>
  <si>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</si>
  <si>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</si>
  <si>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</si>
  <si>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</si>
  <si>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</si>
  <si>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</si>
  <si>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</si>
  <si>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</si>
  <si>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</si>
  <si>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</si>
  <si>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2371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</si>
  <si>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</si>
  <si>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</si>
  <si>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</si>
  <si>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</si>
  <si>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</si>
  <si>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</si>
  <si>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</si>
  <si>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</si>
  <si>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</si>
  <si>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</si>
  <si>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</si>
  <si>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</si>
  <si>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2372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</si>
  <si>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</si>
  <si>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</si>
  <si>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</si>
  <si>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</si>
  <si>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</si>
  <si>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</si>
  <si>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</si>
  <si>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</si>
  <si>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</si>
  <si>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</si>
  <si>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</si>
  <si>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</si>
  <si>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2373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</si>
  <si>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</si>
  <si>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</si>
  <si>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</si>
  <si>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</si>
  <si>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</si>
  <si>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</si>
  <si>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</si>
  <si>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</si>
  <si>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</si>
  <si>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</si>
  <si>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</si>
  <si>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</si>
  <si>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2374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</si>
  <si>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</si>
  <si>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</si>
  <si>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</si>
  <si>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</si>
  <si>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</si>
  <si>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</si>
  <si>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</si>
  <si>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</si>
  <si>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</si>
  <si>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</si>
  <si>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</si>
  <si>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</si>
  <si>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2375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</si>
  <si>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</si>
  <si>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</si>
  <si>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</si>
  <si>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</si>
  <si>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</si>
  <si>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</si>
  <si>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</si>
  <si>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</si>
  <si>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</si>
  <si>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</si>
  <si>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</si>
  <si>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</si>
  <si>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2376</t>
  </si>
  <si>
    <t>PN15</t>
  </si>
  <si>
    <t>CBD0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</si>
  <si>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</si>
  <si>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</si>
  <si>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</si>
  <si>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</si>
  <si>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</si>
  <si>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</si>
  <si>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</si>
  <si>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</si>
  <si>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</si>
  <si>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</si>
  <si>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2377</t>
  </si>
  <si>
    <t>PN16</t>
  </si>
  <si>
    <t>CBD1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</si>
  <si>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</si>
  <si>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</si>
  <si>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</si>
  <si>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</si>
  <si>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</si>
  <si>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</si>
  <si>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</si>
  <si>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</si>
  <si>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</si>
  <si>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</si>
  <si>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2378</t>
  </si>
  <si>
    <t>PN17</t>
  </si>
  <si>
    <t>CBD2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</si>
  <si>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</si>
  <si>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</si>
  <si>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</si>
  <si>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</si>
  <si>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</si>
  <si>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</si>
  <si>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</si>
  <si>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</si>
  <si>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</si>
  <si>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</si>
  <si>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2379</t>
  </si>
  <si>
    <t>PN18</t>
  </si>
  <si>
    <t>CBD3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</si>
  <si>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</si>
  <si>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</si>
  <si>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</si>
  <si>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</si>
  <si>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</si>
  <si>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</si>
  <si>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</si>
  <si>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</si>
  <si>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</si>
  <si>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</si>
  <si>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2380</t>
  </si>
  <si>
    <t>PN19</t>
  </si>
  <si>
    <t>CBD4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</si>
  <si>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</si>
  <si>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</si>
  <si>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</si>
  <si>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</si>
  <si>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</si>
  <si>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</si>
  <si>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</si>
  <si>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</si>
  <si>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</si>
  <si>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</si>
  <si>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2381</t>
  </si>
  <si>
    <t>Linea20-Vuelta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</si>
</sst>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cat>
          <c:val>
            <c:numRef>
              <c:f>Main!$B$2:$B$924</c:f>
              <c:numCache>
                <c:formatCode>General</c:formatCode>
                <c:ptCount val="923"/>
                <c:pt idx="0">
                  <c:v>13926115.09591944</c:v>
                </c:pt>
                <c:pt idx="1">
                  <c:v>78949582.85744211</c:v>
                </c:pt>
                <c:pt idx="2">
                  <c:v>78155925.70984983</c:v>
                </c:pt>
                <c:pt idx="3">
                  <c:v>77362745.97838563</c:v>
                </c:pt>
                <c:pt idx="4">
                  <c:v>76571270.42400768</c:v>
                </c:pt>
                <c:pt idx="5">
                  <c:v>75780965.41781719</c:v>
                </c:pt>
                <c:pt idx="6">
                  <c:v>74991606.15164459</c:v>
                </c:pt>
                <c:pt idx="7">
                  <c:v>74204281.67565724</c:v>
                </c:pt>
                <c:pt idx="8">
                  <c:v>73418792.06253402</c:v>
                </c:pt>
                <c:pt idx="9">
                  <c:v>72635188.4590085</c:v>
                </c:pt>
                <c:pt idx="10">
                  <c:v>71853128.60133946</c:v>
                </c:pt>
                <c:pt idx="11">
                  <c:v>71072101.48201767</c:v>
                </c:pt>
                <c:pt idx="12">
                  <c:v>70291940.87555848</c:v>
                </c:pt>
                <c:pt idx="13">
                  <c:v>69512071.54867792</c:v>
                </c:pt>
                <c:pt idx="14">
                  <c:v>68733242.80643603</c:v>
                </c:pt>
                <c:pt idx="15">
                  <c:v>67956180.47450402</c:v>
                </c:pt>
                <c:pt idx="16">
                  <c:v>67180255.6039279</c:v>
                </c:pt>
                <c:pt idx="17">
                  <c:v>66387672.51419326</c:v>
                </c:pt>
                <c:pt idx="18">
                  <c:v>65596893.07128896</c:v>
                </c:pt>
                <c:pt idx="19">
                  <c:v>64808581.10639557</c:v>
                </c:pt>
                <c:pt idx="20">
                  <c:v>64023551.26915441</c:v>
                </c:pt>
                <c:pt idx="21">
                  <c:v>63242840.92472986</c:v>
                </c:pt>
                <c:pt idx="22">
                  <c:v>43513697.42881326</c:v>
                </c:pt>
                <c:pt idx="23">
                  <c:v>36694126.44822416</c:v>
                </c:pt>
                <c:pt idx="24">
                  <c:v>34713369.48543452</c:v>
                </c:pt>
                <c:pt idx="25">
                  <c:v>33231287.14656387</c:v>
                </c:pt>
                <c:pt idx="26">
                  <c:v>33141368.4202431</c:v>
                </c:pt>
                <c:pt idx="27">
                  <c:v>32006390.20142075</c:v>
                </c:pt>
                <c:pt idx="28">
                  <c:v>31911622.76565364</c:v>
                </c:pt>
                <c:pt idx="29">
                  <c:v>31013618.03791584</c:v>
                </c:pt>
                <c:pt idx="30">
                  <c:v>30916164.35848598</c:v>
                </c:pt>
                <c:pt idx="31">
                  <c:v>30190660.41541373</c:v>
                </c:pt>
                <c:pt idx="32">
                  <c:v>30091808.23672926</c:v>
                </c:pt>
                <c:pt idx="33">
                  <c:v>29492251.33161996</c:v>
                </c:pt>
                <c:pt idx="34">
                  <c:v>29526661.11434126</c:v>
                </c:pt>
                <c:pt idx="35">
                  <c:v>29789107.0853936</c:v>
                </c:pt>
                <c:pt idx="36">
                  <c:v>29526593.7816402</c:v>
                </c:pt>
                <c:pt idx="37">
                  <c:v>29789114.62158919</c:v>
                </c:pt>
                <c:pt idx="38">
                  <c:v>29526572.91076131</c:v>
                </c:pt>
                <c:pt idx="39">
                  <c:v>29789183.59914786</c:v>
                </c:pt>
                <c:pt idx="40">
                  <c:v>29526583.96434969</c:v>
                </c:pt>
                <c:pt idx="41">
                  <c:v>29789507.02631463</c:v>
                </c:pt>
                <c:pt idx="42">
                  <c:v>29526494.99506449</c:v>
                </c:pt>
                <c:pt idx="43">
                  <c:v>29789795.35296664</c:v>
                </c:pt>
                <c:pt idx="44">
                  <c:v>28886801.5389948</c:v>
                </c:pt>
                <c:pt idx="45">
                  <c:v>27120602.69905285</c:v>
                </c:pt>
                <c:pt idx="46">
                  <c:v>26034980.49061471</c:v>
                </c:pt>
                <c:pt idx="47">
                  <c:v>25123283.10379584</c:v>
                </c:pt>
                <c:pt idx="48">
                  <c:v>24333406.21791899</c:v>
                </c:pt>
                <c:pt idx="49">
                  <c:v>24071585.42574245</c:v>
                </c:pt>
                <c:pt idx="50">
                  <c:v>24046744.41385449</c:v>
                </c:pt>
                <c:pt idx="51">
                  <c:v>23506605.34614802</c:v>
                </c:pt>
                <c:pt idx="52">
                  <c:v>23050020.62510095</c:v>
                </c:pt>
                <c:pt idx="53">
                  <c:v>22935176.11467683</c:v>
                </c:pt>
                <c:pt idx="54">
                  <c:v>22989347.54020486</c:v>
                </c:pt>
                <c:pt idx="55">
                  <c:v>22601942.86184333</c:v>
                </c:pt>
                <c:pt idx="56">
                  <c:v>22582156.97859155</c:v>
                </c:pt>
                <c:pt idx="57">
                  <c:v>22494901.68961605</c:v>
                </c:pt>
                <c:pt idx="58">
                  <c:v>22504865.12155581</c:v>
                </c:pt>
                <c:pt idx="59">
                  <c:v>22210141.01307058</c:v>
                </c:pt>
                <c:pt idx="60">
                  <c:v>22219945.8044106</c:v>
                </c:pt>
                <c:pt idx="61">
                  <c:v>22060230.62380059</c:v>
                </c:pt>
                <c:pt idx="62">
                  <c:v>22105273.7910734</c:v>
                </c:pt>
                <c:pt idx="63">
                  <c:v>22026181.25632554</c:v>
                </c:pt>
                <c:pt idx="64">
                  <c:v>22053881.7294719</c:v>
                </c:pt>
                <c:pt idx="65">
                  <c:v>21854157.1757416</c:v>
                </c:pt>
                <c:pt idx="66">
                  <c:v>21891471.64886532</c:v>
                </c:pt>
                <c:pt idx="67">
                  <c:v>21115544.31193284</c:v>
                </c:pt>
                <c:pt idx="68">
                  <c:v>20610378.71789825</c:v>
                </c:pt>
                <c:pt idx="69">
                  <c:v>20105637.1733177</c:v>
                </c:pt>
                <c:pt idx="70">
                  <c:v>19679312.88306758</c:v>
                </c:pt>
                <c:pt idx="71">
                  <c:v>19436185.03078901</c:v>
                </c:pt>
                <c:pt idx="72">
                  <c:v>19280757.51504234</c:v>
                </c:pt>
                <c:pt idx="73">
                  <c:v>19278333.15079219</c:v>
                </c:pt>
                <c:pt idx="74">
                  <c:v>18936741.94252912</c:v>
                </c:pt>
                <c:pt idx="75">
                  <c:v>18650087.79872873</c:v>
                </c:pt>
                <c:pt idx="76">
                  <c:v>18538903.16582006</c:v>
                </c:pt>
                <c:pt idx="77">
                  <c:v>18546500.56232103</c:v>
                </c:pt>
                <c:pt idx="78">
                  <c:v>18439388.75259062</c:v>
                </c:pt>
                <c:pt idx="79">
                  <c:v>18443962.81552541</c:v>
                </c:pt>
                <c:pt idx="80">
                  <c:v>18238628.12260825</c:v>
                </c:pt>
                <c:pt idx="81">
                  <c:v>18172557.73167799</c:v>
                </c:pt>
                <c:pt idx="82">
                  <c:v>18193374.73613234</c:v>
                </c:pt>
                <c:pt idx="83">
                  <c:v>18127558.03257441</c:v>
                </c:pt>
                <c:pt idx="84">
                  <c:v>18128927.11772501</c:v>
                </c:pt>
                <c:pt idx="85">
                  <c:v>17969794.51833978</c:v>
                </c:pt>
                <c:pt idx="86">
                  <c:v>17975732.76684441</c:v>
                </c:pt>
                <c:pt idx="87">
                  <c:v>17918876.89267969</c:v>
                </c:pt>
                <c:pt idx="88">
                  <c:v>17946825.47931186</c:v>
                </c:pt>
                <c:pt idx="89">
                  <c:v>17806500.38087518</c:v>
                </c:pt>
                <c:pt idx="90">
                  <c:v>17761641.40544947</c:v>
                </c:pt>
                <c:pt idx="91">
                  <c:v>17408536.76747938</c:v>
                </c:pt>
                <c:pt idx="92">
                  <c:v>17130880.66933718</c:v>
                </c:pt>
                <c:pt idx="93">
                  <c:v>16945326.45064661</c:v>
                </c:pt>
                <c:pt idx="94">
                  <c:v>16806510.23515441</c:v>
                </c:pt>
                <c:pt idx="95">
                  <c:v>16646224.88595018</c:v>
                </c:pt>
                <c:pt idx="96">
                  <c:v>16424402.48253057</c:v>
                </c:pt>
                <c:pt idx="97">
                  <c:v>16221968.94768791</c:v>
                </c:pt>
                <c:pt idx="98">
                  <c:v>16142360.78885582</c:v>
                </c:pt>
                <c:pt idx="99">
                  <c:v>16063075.8694452</c:v>
                </c:pt>
                <c:pt idx="100">
                  <c:v>16066918.6402431</c:v>
                </c:pt>
                <c:pt idx="101">
                  <c:v>15984951.53739341</c:v>
                </c:pt>
                <c:pt idx="102">
                  <c:v>15993040.82258028</c:v>
                </c:pt>
                <c:pt idx="103">
                  <c:v>15844692.59673013</c:v>
                </c:pt>
                <c:pt idx="104">
                  <c:v>15803057.55806753</c:v>
                </c:pt>
                <c:pt idx="105">
                  <c:v>15800173.29873861</c:v>
                </c:pt>
                <c:pt idx="106">
                  <c:v>15743829.46795843</c:v>
                </c:pt>
                <c:pt idx="107">
                  <c:v>15751878.89534796</c:v>
                </c:pt>
                <c:pt idx="108">
                  <c:v>15635630.9835058</c:v>
                </c:pt>
                <c:pt idx="109">
                  <c:v>15594094.44119642</c:v>
                </c:pt>
                <c:pt idx="110">
                  <c:v>15602684.73147496</c:v>
                </c:pt>
                <c:pt idx="111">
                  <c:v>15559969.83317446</c:v>
                </c:pt>
                <c:pt idx="112">
                  <c:v>15559994.52248018</c:v>
                </c:pt>
                <c:pt idx="113">
                  <c:v>15375750.11647925</c:v>
                </c:pt>
                <c:pt idx="114">
                  <c:v>15218135.74114196</c:v>
                </c:pt>
                <c:pt idx="115">
                  <c:v>15102051.604246</c:v>
                </c:pt>
                <c:pt idx="116">
                  <c:v>15014873.55696551</c:v>
                </c:pt>
                <c:pt idx="117">
                  <c:v>14917508.37992213</c:v>
                </c:pt>
                <c:pt idx="118">
                  <c:v>14778973.90093831</c:v>
                </c:pt>
                <c:pt idx="119">
                  <c:v>14645071.58383814</c:v>
                </c:pt>
                <c:pt idx="120">
                  <c:v>14580870.36399732</c:v>
                </c:pt>
                <c:pt idx="121">
                  <c:v>14525394.89986526</c:v>
                </c:pt>
                <c:pt idx="122">
                  <c:v>14464840.23944962</c:v>
                </c:pt>
                <c:pt idx="123">
                  <c:v>14449854.57594731</c:v>
                </c:pt>
                <c:pt idx="124">
                  <c:v>14452033.78223403</c:v>
                </c:pt>
                <c:pt idx="125">
                  <c:v>14392087.46759872</c:v>
                </c:pt>
                <c:pt idx="126">
                  <c:v>14305243.21506356</c:v>
                </c:pt>
                <c:pt idx="127">
                  <c:v>14267541.95242696</c:v>
                </c:pt>
                <c:pt idx="128">
                  <c:v>14267878.12198541</c:v>
                </c:pt>
                <c:pt idx="129">
                  <c:v>14227250.07761122</c:v>
                </c:pt>
                <c:pt idx="130">
                  <c:v>14226457.72213421</c:v>
                </c:pt>
                <c:pt idx="131">
                  <c:v>14160780.31140547</c:v>
                </c:pt>
                <c:pt idx="132">
                  <c:v>14084002.29765607</c:v>
                </c:pt>
                <c:pt idx="133">
                  <c:v>14008421.12602159</c:v>
                </c:pt>
                <c:pt idx="134">
                  <c:v>13982700.82956033</c:v>
                </c:pt>
                <c:pt idx="135">
                  <c:v>13980420.31524041</c:v>
                </c:pt>
                <c:pt idx="136">
                  <c:v>13879113.9979178</c:v>
                </c:pt>
                <c:pt idx="137">
                  <c:v>13815891.83497804</c:v>
                </c:pt>
                <c:pt idx="138">
                  <c:v>13769288.32143341</c:v>
                </c:pt>
                <c:pt idx="139">
                  <c:v>13716121.08744732</c:v>
                </c:pt>
                <c:pt idx="140">
                  <c:v>13635413.60558834</c:v>
                </c:pt>
                <c:pt idx="141">
                  <c:v>13549510.76808365</c:v>
                </c:pt>
                <c:pt idx="142">
                  <c:v>13502602.75066245</c:v>
                </c:pt>
                <c:pt idx="143">
                  <c:v>13455767.49376527</c:v>
                </c:pt>
                <c:pt idx="144">
                  <c:v>13413315.04813179</c:v>
                </c:pt>
                <c:pt idx="145">
                  <c:v>13367969.70733542</c:v>
                </c:pt>
                <c:pt idx="146">
                  <c:v>13345045.50411768</c:v>
                </c:pt>
                <c:pt idx="147">
                  <c:v>13346244.16751644</c:v>
                </c:pt>
                <c:pt idx="148">
                  <c:v>13333721.5313849</c:v>
                </c:pt>
                <c:pt idx="149">
                  <c:v>13333461.04501932</c:v>
                </c:pt>
                <c:pt idx="150">
                  <c:v>13266818.28803162</c:v>
                </c:pt>
                <c:pt idx="151">
                  <c:v>13236582.23727489</c:v>
                </c:pt>
                <c:pt idx="152">
                  <c:v>13225005.2661075</c:v>
                </c:pt>
                <c:pt idx="153">
                  <c:v>13225357.06204193</c:v>
                </c:pt>
                <c:pt idx="154">
                  <c:v>13197544.20873678</c:v>
                </c:pt>
                <c:pt idx="155">
                  <c:v>13196282.71640176</c:v>
                </c:pt>
                <c:pt idx="156">
                  <c:v>13136796.53859292</c:v>
                </c:pt>
                <c:pt idx="157">
                  <c:v>13092568.73673036</c:v>
                </c:pt>
                <c:pt idx="158">
                  <c:v>13045844.94530838</c:v>
                </c:pt>
                <c:pt idx="159">
                  <c:v>12988899.00236697</c:v>
                </c:pt>
                <c:pt idx="160">
                  <c:v>12950459.03999152</c:v>
                </c:pt>
                <c:pt idx="161">
                  <c:v>12922943.43323055</c:v>
                </c:pt>
                <c:pt idx="162">
                  <c:v>12873416.81955706</c:v>
                </c:pt>
                <c:pt idx="163">
                  <c:v>12817373.25000403</c:v>
                </c:pt>
                <c:pt idx="164">
                  <c:v>12784563.31387723</c:v>
                </c:pt>
                <c:pt idx="165">
                  <c:v>12749971.79314162</c:v>
                </c:pt>
                <c:pt idx="166">
                  <c:v>12714737.73466491</c:v>
                </c:pt>
                <c:pt idx="167">
                  <c:v>12683197.8927599</c:v>
                </c:pt>
                <c:pt idx="168">
                  <c:v>12649958.19017137</c:v>
                </c:pt>
                <c:pt idx="169">
                  <c:v>12633814.03891949</c:v>
                </c:pt>
                <c:pt idx="170">
                  <c:v>12634470.61233797</c:v>
                </c:pt>
                <c:pt idx="171">
                  <c:v>12613239.94976654</c:v>
                </c:pt>
                <c:pt idx="172">
                  <c:v>12604869.61237992</c:v>
                </c:pt>
                <c:pt idx="173">
                  <c:v>12605289.72318266</c:v>
                </c:pt>
                <c:pt idx="174">
                  <c:v>12564528.35102249</c:v>
                </c:pt>
                <c:pt idx="175">
                  <c:v>12537914.86813137</c:v>
                </c:pt>
                <c:pt idx="176">
                  <c:v>12530040.57588494</c:v>
                </c:pt>
                <c:pt idx="177">
                  <c:v>12529828.78829919</c:v>
                </c:pt>
                <c:pt idx="178">
                  <c:v>12492283.94948372</c:v>
                </c:pt>
                <c:pt idx="179">
                  <c:v>12463114.2883931</c:v>
                </c:pt>
                <c:pt idx="180">
                  <c:v>12433599.6865404</c:v>
                </c:pt>
                <c:pt idx="181">
                  <c:v>12398590.96511757</c:v>
                </c:pt>
                <c:pt idx="182">
                  <c:v>12376188.29120781</c:v>
                </c:pt>
                <c:pt idx="183">
                  <c:v>12360846.4279373</c:v>
                </c:pt>
                <c:pt idx="184">
                  <c:v>12331579.86827226</c:v>
                </c:pt>
                <c:pt idx="185">
                  <c:v>12295609.14426108</c:v>
                </c:pt>
                <c:pt idx="186">
                  <c:v>12273249.96582236</c:v>
                </c:pt>
                <c:pt idx="187">
                  <c:v>12248565.66455369</c:v>
                </c:pt>
                <c:pt idx="188">
                  <c:v>12223464.27192741</c:v>
                </c:pt>
                <c:pt idx="189">
                  <c:v>12200796.53427302</c:v>
                </c:pt>
                <c:pt idx="190">
                  <c:v>12176846.61637861</c:v>
                </c:pt>
                <c:pt idx="191">
                  <c:v>12164711.73745766</c:v>
                </c:pt>
                <c:pt idx="192">
                  <c:v>12165137.66750937</c:v>
                </c:pt>
                <c:pt idx="193">
                  <c:v>12149928.83290881</c:v>
                </c:pt>
                <c:pt idx="194">
                  <c:v>12143607.96708744</c:v>
                </c:pt>
                <c:pt idx="195">
                  <c:v>12144366.70391199</c:v>
                </c:pt>
                <c:pt idx="196">
                  <c:v>12116072.03915231</c:v>
                </c:pt>
                <c:pt idx="197">
                  <c:v>12098102.21864738</c:v>
                </c:pt>
                <c:pt idx="198">
                  <c:v>12081556.29558859</c:v>
                </c:pt>
                <c:pt idx="199">
                  <c:v>12066024.76355149</c:v>
                </c:pt>
                <c:pt idx="200">
                  <c:v>12046578.56860358</c:v>
                </c:pt>
                <c:pt idx="201">
                  <c:v>12028377.17022064</c:v>
                </c:pt>
                <c:pt idx="202">
                  <c:v>12009760.21697785</c:v>
                </c:pt>
                <c:pt idx="203">
                  <c:v>11988291.07658891</c:v>
                </c:pt>
                <c:pt idx="204">
                  <c:v>11974984.20083549</c:v>
                </c:pt>
                <c:pt idx="205">
                  <c:v>11966113.40620313</c:v>
                </c:pt>
                <c:pt idx="206">
                  <c:v>11965755.38430733</c:v>
                </c:pt>
                <c:pt idx="207">
                  <c:v>11941471.56778674</c:v>
                </c:pt>
                <c:pt idx="208">
                  <c:v>11926102.65035059</c:v>
                </c:pt>
                <c:pt idx="209">
                  <c:v>11909345.36975329</c:v>
                </c:pt>
                <c:pt idx="210">
                  <c:v>11891987.08490664</c:v>
                </c:pt>
                <c:pt idx="211">
                  <c:v>11875771.13645916</c:v>
                </c:pt>
                <c:pt idx="212">
                  <c:v>11858791.403093</c:v>
                </c:pt>
                <c:pt idx="213">
                  <c:v>11849913.10143981</c:v>
                </c:pt>
                <c:pt idx="214">
                  <c:v>11845450.22926155</c:v>
                </c:pt>
                <c:pt idx="215">
                  <c:v>11845504.01234526</c:v>
                </c:pt>
                <c:pt idx="216">
                  <c:v>11834671.14543793</c:v>
                </c:pt>
                <c:pt idx="217">
                  <c:v>11821307.9000342</c:v>
                </c:pt>
                <c:pt idx="218">
                  <c:v>11804138.83469456</c:v>
                </c:pt>
                <c:pt idx="219">
                  <c:v>11791218.99191127</c:v>
                </c:pt>
                <c:pt idx="220">
                  <c:v>11779646.84927988</c:v>
                </c:pt>
                <c:pt idx="221">
                  <c:v>11769284.13255293</c:v>
                </c:pt>
                <c:pt idx="222">
                  <c:v>11756522.6820957</c:v>
                </c:pt>
                <c:pt idx="223">
                  <c:v>11744723.9499632</c:v>
                </c:pt>
                <c:pt idx="224">
                  <c:v>11733441.3439531</c:v>
                </c:pt>
                <c:pt idx="225">
                  <c:v>11720356.73730096</c:v>
                </c:pt>
                <c:pt idx="226">
                  <c:v>11712825.91582786</c:v>
                </c:pt>
                <c:pt idx="227">
                  <c:v>11708054.60531067</c:v>
                </c:pt>
                <c:pt idx="228">
                  <c:v>11708226.91316595</c:v>
                </c:pt>
                <c:pt idx="229">
                  <c:v>11692895.01683527</c:v>
                </c:pt>
                <c:pt idx="230">
                  <c:v>11683537.42714343</c:v>
                </c:pt>
                <c:pt idx="231">
                  <c:v>11672945.64658405</c:v>
                </c:pt>
                <c:pt idx="232">
                  <c:v>11661785.85877682</c:v>
                </c:pt>
                <c:pt idx="233">
                  <c:v>11651409.58593589</c:v>
                </c:pt>
                <c:pt idx="234">
                  <c:v>11640099.31554068</c:v>
                </c:pt>
                <c:pt idx="235">
                  <c:v>11634005.51957855</c:v>
                </c:pt>
                <c:pt idx="236">
                  <c:v>11630974.01164177</c:v>
                </c:pt>
                <c:pt idx="237">
                  <c:v>11631251.42632901</c:v>
                </c:pt>
                <c:pt idx="238">
                  <c:v>11623658.78313706</c:v>
                </c:pt>
                <c:pt idx="239">
                  <c:v>11615023.23501126</c:v>
                </c:pt>
                <c:pt idx="240">
                  <c:v>11603595.35222959</c:v>
                </c:pt>
                <c:pt idx="241">
                  <c:v>11595132.57925511</c:v>
                </c:pt>
                <c:pt idx="242">
                  <c:v>11587462.1143121</c:v>
                </c:pt>
                <c:pt idx="243">
                  <c:v>11580470.3739755</c:v>
                </c:pt>
                <c:pt idx="244">
                  <c:v>11572161.10108713</c:v>
                </c:pt>
                <c:pt idx="245">
                  <c:v>11564801.82161202</c:v>
                </c:pt>
                <c:pt idx="246">
                  <c:v>11557561.79204191</c:v>
                </c:pt>
                <c:pt idx="247">
                  <c:v>11549531.58133359</c:v>
                </c:pt>
                <c:pt idx="248">
                  <c:v>11544907.14188444</c:v>
                </c:pt>
                <c:pt idx="249">
                  <c:v>11541981.8155192</c:v>
                </c:pt>
                <c:pt idx="250">
                  <c:v>11542146.99231817</c:v>
                </c:pt>
                <c:pt idx="251">
                  <c:v>11532530.17568276</c:v>
                </c:pt>
                <c:pt idx="252">
                  <c:v>11526652.2561437</c:v>
                </c:pt>
                <c:pt idx="253">
                  <c:v>11520195.08432025</c:v>
                </c:pt>
                <c:pt idx="254">
                  <c:v>11513342.24032466</c:v>
                </c:pt>
                <c:pt idx="255">
                  <c:v>11506696.47504966</c:v>
                </c:pt>
                <c:pt idx="256">
                  <c:v>11499592.849277</c:v>
                </c:pt>
                <c:pt idx="257">
                  <c:v>11495804.08143498</c:v>
                </c:pt>
                <c:pt idx="258">
                  <c:v>11493977.43142545</c:v>
                </c:pt>
                <c:pt idx="259">
                  <c:v>11494013.44387763</c:v>
                </c:pt>
                <c:pt idx="260">
                  <c:v>11489622.04591008</c:v>
                </c:pt>
                <c:pt idx="261">
                  <c:v>11484117.74848757</c:v>
                </c:pt>
                <c:pt idx="262">
                  <c:v>11476999.01359579</c:v>
                </c:pt>
                <c:pt idx="263">
                  <c:v>11471448.71584681</c:v>
                </c:pt>
                <c:pt idx="264">
                  <c:v>11466496.1494485</c:v>
                </c:pt>
                <c:pt idx="265">
                  <c:v>11462258.33102976</c:v>
                </c:pt>
                <c:pt idx="266">
                  <c:v>11457203.75235428</c:v>
                </c:pt>
                <c:pt idx="267">
                  <c:v>11452607.55038792</c:v>
                </c:pt>
                <c:pt idx="268">
                  <c:v>11448474.42553128</c:v>
                </c:pt>
                <c:pt idx="269">
                  <c:v>11443658.55815506</c:v>
                </c:pt>
                <c:pt idx="270">
                  <c:v>11441108.34090093</c:v>
                </c:pt>
                <c:pt idx="271">
                  <c:v>11439599.24744084</c:v>
                </c:pt>
                <c:pt idx="272">
                  <c:v>11439689.63118058</c:v>
                </c:pt>
                <c:pt idx="273">
                  <c:v>11434005.04335083</c:v>
                </c:pt>
                <c:pt idx="274">
                  <c:v>11430638.88069993</c:v>
                </c:pt>
                <c:pt idx="275">
                  <c:v>11426798.24557184</c:v>
                </c:pt>
                <c:pt idx="276">
                  <c:v>11422729.71401703</c:v>
                </c:pt>
                <c:pt idx="277">
                  <c:v>11419033.22219528</c:v>
                </c:pt>
                <c:pt idx="278">
                  <c:v>11414820.75500116</c:v>
                </c:pt>
                <c:pt idx="279">
                  <c:v>11412592.83498828</c:v>
                </c:pt>
                <c:pt idx="280">
                  <c:v>11411472.89087778</c:v>
                </c:pt>
                <c:pt idx="281">
                  <c:v>11411636.23739959</c:v>
                </c:pt>
                <c:pt idx="282">
                  <c:v>11408848.36975156</c:v>
                </c:pt>
                <c:pt idx="283">
                  <c:v>11405950.41936311</c:v>
                </c:pt>
                <c:pt idx="284">
                  <c:v>11401774.23282796</c:v>
                </c:pt>
                <c:pt idx="285">
                  <c:v>11398697.73257104</c:v>
                </c:pt>
                <c:pt idx="286">
                  <c:v>11395948.91877864</c:v>
                </c:pt>
                <c:pt idx="287">
                  <c:v>11393449.46357098</c:v>
                </c:pt>
                <c:pt idx="288">
                  <c:v>11390524.82371349</c:v>
                </c:pt>
                <c:pt idx="289">
                  <c:v>11388077.18514921</c:v>
                </c:pt>
                <c:pt idx="290">
                  <c:v>11385621.34249873</c:v>
                </c:pt>
                <c:pt idx="291">
                  <c:v>11383031.57704418</c:v>
                </c:pt>
                <c:pt idx="292">
                  <c:v>11381576.47862794</c:v>
                </c:pt>
                <c:pt idx="293">
                  <c:v>11381655.65462171</c:v>
                </c:pt>
                <c:pt idx="294">
                  <c:v>11380656.3960015</c:v>
                </c:pt>
                <c:pt idx="295">
                  <c:v>11380695.00537257</c:v>
                </c:pt>
                <c:pt idx="296">
                  <c:v>11377330.88617877</c:v>
                </c:pt>
                <c:pt idx="297">
                  <c:v>11375276.6470398</c:v>
                </c:pt>
                <c:pt idx="298">
                  <c:v>11373098.92036653</c:v>
                </c:pt>
                <c:pt idx="299">
                  <c:v>11370900.07125779</c:v>
                </c:pt>
                <c:pt idx="300">
                  <c:v>11368596.18017735</c:v>
                </c:pt>
                <c:pt idx="301">
                  <c:v>11367419.05464914</c:v>
                </c:pt>
                <c:pt idx="302">
                  <c:v>11366911.23960399</c:v>
                </c:pt>
                <c:pt idx="303">
                  <c:v>11366962.17768332</c:v>
                </c:pt>
                <c:pt idx="304">
                  <c:v>11365690.70524688</c:v>
                </c:pt>
                <c:pt idx="305">
                  <c:v>11364024.01544942</c:v>
                </c:pt>
                <c:pt idx="306">
                  <c:v>11361832.02254574</c:v>
                </c:pt>
                <c:pt idx="307">
                  <c:v>11360049.12856845</c:v>
                </c:pt>
                <c:pt idx="308">
                  <c:v>11358489.84234392</c:v>
                </c:pt>
                <c:pt idx="309">
                  <c:v>11357278.49356029</c:v>
                </c:pt>
                <c:pt idx="310">
                  <c:v>11355840.96503706</c:v>
                </c:pt>
                <c:pt idx="311">
                  <c:v>11354505.95288265</c:v>
                </c:pt>
                <c:pt idx="312">
                  <c:v>11353483.24149128</c:v>
                </c:pt>
                <c:pt idx="313">
                  <c:v>11352191.42452402</c:v>
                </c:pt>
                <c:pt idx="314">
                  <c:v>11351625.1715591</c:v>
                </c:pt>
                <c:pt idx="315">
                  <c:v>11351693.21048637</c:v>
                </c:pt>
                <c:pt idx="316">
                  <c:v>11350906.54807382</c:v>
                </c:pt>
                <c:pt idx="317">
                  <c:v>11350242.71859017</c:v>
                </c:pt>
                <c:pt idx="318">
                  <c:v>11350295.26018926</c:v>
                </c:pt>
                <c:pt idx="319">
                  <c:v>11348667.58617098</c:v>
                </c:pt>
                <c:pt idx="320">
                  <c:v>11347598.39258276</c:v>
                </c:pt>
                <c:pt idx="321">
                  <c:v>11346739.14256354</c:v>
                </c:pt>
                <c:pt idx="322">
                  <c:v>11345629.26631781</c:v>
                </c:pt>
                <c:pt idx="323">
                  <c:v>11345066.22321715</c:v>
                </c:pt>
                <c:pt idx="324">
                  <c:v>11345064.06171213</c:v>
                </c:pt>
                <c:pt idx="325">
                  <c:v>11344768.28526565</c:v>
                </c:pt>
                <c:pt idx="326">
                  <c:v>11344661.45565736</c:v>
                </c:pt>
                <c:pt idx="327">
                  <c:v>11343814.80508979</c:v>
                </c:pt>
                <c:pt idx="328">
                  <c:v>11342761.81489065</c:v>
                </c:pt>
                <c:pt idx="329">
                  <c:v>11342032.29008454</c:v>
                </c:pt>
                <c:pt idx="330">
                  <c:v>11341387.52349772</c:v>
                </c:pt>
                <c:pt idx="331">
                  <c:v>11340769.49156779</c:v>
                </c:pt>
                <c:pt idx="332">
                  <c:v>11340071.88199615</c:v>
                </c:pt>
                <c:pt idx="333">
                  <c:v>11339559.53218309</c:v>
                </c:pt>
                <c:pt idx="334">
                  <c:v>11338991.92192749</c:v>
                </c:pt>
                <c:pt idx="335">
                  <c:v>11338480.2607471</c:v>
                </c:pt>
                <c:pt idx="336">
                  <c:v>11338187.82595104</c:v>
                </c:pt>
                <c:pt idx="337">
                  <c:v>11338267.3547866</c:v>
                </c:pt>
                <c:pt idx="338">
                  <c:v>11337966.10517</c:v>
                </c:pt>
                <c:pt idx="339">
                  <c:v>11337987.00657074</c:v>
                </c:pt>
                <c:pt idx="340">
                  <c:v>11337643.47936598</c:v>
                </c:pt>
                <c:pt idx="341">
                  <c:v>11337639.1253521</c:v>
                </c:pt>
                <c:pt idx="342">
                  <c:v>11336941.62629614</c:v>
                </c:pt>
                <c:pt idx="343">
                  <c:v>11336537.36624747</c:v>
                </c:pt>
                <c:pt idx="344">
                  <c:v>11336152.23989065</c:v>
                </c:pt>
                <c:pt idx="345">
                  <c:v>11335977.12351854</c:v>
                </c:pt>
                <c:pt idx="346">
                  <c:v>11335985.02352554</c:v>
                </c:pt>
                <c:pt idx="347">
                  <c:v>11335899.94276335</c:v>
                </c:pt>
                <c:pt idx="348">
                  <c:v>11335899.96412741</c:v>
                </c:pt>
                <c:pt idx="349">
                  <c:v>11335581.80974129</c:v>
                </c:pt>
                <c:pt idx="350">
                  <c:v>11335258.78645628</c:v>
                </c:pt>
                <c:pt idx="351">
                  <c:v>11334999.92684298</c:v>
                </c:pt>
                <c:pt idx="352">
                  <c:v>11334789.4775284</c:v>
                </c:pt>
                <c:pt idx="353">
                  <c:v>11334635.89885777</c:v>
                </c:pt>
                <c:pt idx="354">
                  <c:v>11334668.02739255</c:v>
                </c:pt>
                <c:pt idx="355">
                  <c:v>11334389.95285892</c:v>
                </c:pt>
                <c:pt idx="356">
                  <c:v>11334271.0885878</c:v>
                </c:pt>
                <c:pt idx="357">
                  <c:v>11334316.94675247</c:v>
                </c:pt>
                <c:pt idx="358">
                  <c:v>11334118.96812503</c:v>
                </c:pt>
                <c:pt idx="359">
                  <c:v>11334167.07551329</c:v>
                </c:pt>
                <c:pt idx="360">
                  <c:v>11334116.73618171</c:v>
                </c:pt>
                <c:pt idx="361">
                  <c:v>11334008.9133601</c:v>
                </c:pt>
                <c:pt idx="362">
                  <c:v>11334096.72241871</c:v>
                </c:pt>
                <c:pt idx="363">
                  <c:v>11333929.061398</c:v>
                </c:pt>
                <c:pt idx="364">
                  <c:v>11333959.87227738</c:v>
                </c:pt>
                <c:pt idx="365">
                  <c:v>11333815.32622304</c:v>
                </c:pt>
                <c:pt idx="366">
                  <c:v>11333864.73354924</c:v>
                </c:pt>
                <c:pt idx="367">
                  <c:v>11333910.00470423</c:v>
                </c:pt>
                <c:pt idx="368">
                  <c:v>11333822.83023294</c:v>
                </c:pt>
                <c:pt idx="369">
                  <c:v>11333864.75727055</c:v>
                </c:pt>
                <c:pt idx="370">
                  <c:v>11333916.11706551</c:v>
                </c:pt>
                <c:pt idx="371">
                  <c:v>11333798.6138943</c:v>
                </c:pt>
                <c:pt idx="372">
                  <c:v>11333827.34586524</c:v>
                </c:pt>
                <c:pt idx="373">
                  <c:v>11333824.10490325</c:v>
                </c:pt>
                <c:pt idx="374">
                  <c:v>11333879.53725937</c:v>
                </c:pt>
                <c:pt idx="375">
                  <c:v>11333861.42531744</c:v>
                </c:pt>
                <c:pt idx="376">
                  <c:v>11333857.67994146</c:v>
                </c:pt>
                <c:pt idx="377">
                  <c:v>11333836.75408949</c:v>
                </c:pt>
                <c:pt idx="378">
                  <c:v>11333933.11901141</c:v>
                </c:pt>
                <c:pt idx="379">
                  <c:v>11333797.31128964</c:v>
                </c:pt>
                <c:pt idx="380">
                  <c:v>11333867.22936443</c:v>
                </c:pt>
                <c:pt idx="381">
                  <c:v>11333835.19340009</c:v>
                </c:pt>
                <c:pt idx="382">
                  <c:v>11333719.86176184</c:v>
                </c:pt>
                <c:pt idx="383">
                  <c:v>11333733.64031111</c:v>
                </c:pt>
                <c:pt idx="384">
                  <c:v>11333783.54102245</c:v>
                </c:pt>
                <c:pt idx="385">
                  <c:v>11333728.17950401</c:v>
                </c:pt>
                <c:pt idx="386">
                  <c:v>11333803.23080873</c:v>
                </c:pt>
                <c:pt idx="387">
                  <c:v>11333721.88347868</c:v>
                </c:pt>
                <c:pt idx="388">
                  <c:v>11333807.42549859</c:v>
                </c:pt>
                <c:pt idx="389">
                  <c:v>11333762.09378455</c:v>
                </c:pt>
                <c:pt idx="390">
                  <c:v>11333700.53500788</c:v>
                </c:pt>
                <c:pt idx="391">
                  <c:v>11333714.79653331</c:v>
                </c:pt>
                <c:pt idx="392">
                  <c:v>11333733.56276911</c:v>
                </c:pt>
                <c:pt idx="393">
                  <c:v>11333751.03442221</c:v>
                </c:pt>
                <c:pt idx="394">
                  <c:v>11333714.25074251</c:v>
                </c:pt>
                <c:pt idx="395">
                  <c:v>11333682.56098314</c:v>
                </c:pt>
                <c:pt idx="396">
                  <c:v>11333714.87453883</c:v>
                </c:pt>
                <c:pt idx="397">
                  <c:v>11333661.38536899</c:v>
                </c:pt>
                <c:pt idx="398">
                  <c:v>11333676.69530026</c:v>
                </c:pt>
                <c:pt idx="399">
                  <c:v>11333694.16919895</c:v>
                </c:pt>
                <c:pt idx="400">
                  <c:v>11333678.22700832</c:v>
                </c:pt>
                <c:pt idx="401">
                  <c:v>11333691.42550691</c:v>
                </c:pt>
                <c:pt idx="402">
                  <c:v>11333661.12861228</c:v>
                </c:pt>
                <c:pt idx="403">
                  <c:v>11333656.18849761</c:v>
                </c:pt>
                <c:pt idx="404">
                  <c:v>11333664.26251927</c:v>
                </c:pt>
                <c:pt idx="405">
                  <c:v>11333609.64641725</c:v>
                </c:pt>
                <c:pt idx="406">
                  <c:v>11333616.45978162</c:v>
                </c:pt>
                <c:pt idx="407">
                  <c:v>11333591.82945926</c:v>
                </c:pt>
                <c:pt idx="408">
                  <c:v>11333593.41581904</c:v>
                </c:pt>
                <c:pt idx="409">
                  <c:v>11333603.66698241</c:v>
                </c:pt>
                <c:pt idx="410">
                  <c:v>11333594.52793648</c:v>
                </c:pt>
                <c:pt idx="411">
                  <c:v>11333605.79973861</c:v>
                </c:pt>
                <c:pt idx="412">
                  <c:v>11333612.88309807</c:v>
                </c:pt>
                <c:pt idx="413">
                  <c:v>11333613.77040742</c:v>
                </c:pt>
                <c:pt idx="414">
                  <c:v>11333590.48460067</c:v>
                </c:pt>
                <c:pt idx="415">
                  <c:v>11333603.51120326</c:v>
                </c:pt>
                <c:pt idx="416">
                  <c:v>11333607.46840184</c:v>
                </c:pt>
                <c:pt idx="417">
                  <c:v>11333587.64779711</c:v>
                </c:pt>
                <c:pt idx="418">
                  <c:v>11333610.93458574</c:v>
                </c:pt>
                <c:pt idx="419">
                  <c:v>11333594.59955906</c:v>
                </c:pt>
                <c:pt idx="420">
                  <c:v>11333579.6638655</c:v>
                </c:pt>
                <c:pt idx="421">
                  <c:v>11333580.96423097</c:v>
                </c:pt>
                <c:pt idx="422">
                  <c:v>11333594.38661527</c:v>
                </c:pt>
                <c:pt idx="423">
                  <c:v>11333597.44275675</c:v>
                </c:pt>
                <c:pt idx="424">
                  <c:v>11333591.27666845</c:v>
                </c:pt>
                <c:pt idx="425">
                  <c:v>11333591.98377778</c:v>
                </c:pt>
                <c:pt idx="426">
                  <c:v>11333588.41467336</c:v>
                </c:pt>
                <c:pt idx="427">
                  <c:v>11333587.91464565</c:v>
                </c:pt>
                <c:pt idx="428">
                  <c:v>11333604.82434235</c:v>
                </c:pt>
                <c:pt idx="429">
                  <c:v>11333595.25090523</c:v>
                </c:pt>
                <c:pt idx="430">
                  <c:v>11333579.04991738</c:v>
                </c:pt>
                <c:pt idx="431">
                  <c:v>11333574.95487762</c:v>
                </c:pt>
                <c:pt idx="432">
                  <c:v>11333577.33971968</c:v>
                </c:pt>
                <c:pt idx="433">
                  <c:v>11333601.01364564</c:v>
                </c:pt>
                <c:pt idx="434">
                  <c:v>11333578.75549903</c:v>
                </c:pt>
                <c:pt idx="435">
                  <c:v>11333580.58507723</c:v>
                </c:pt>
                <c:pt idx="436">
                  <c:v>11333573.91019486</c:v>
                </c:pt>
                <c:pt idx="437">
                  <c:v>11333563.64910392</c:v>
                </c:pt>
                <c:pt idx="438">
                  <c:v>11333561.92461069</c:v>
                </c:pt>
                <c:pt idx="439">
                  <c:v>11333559.64616429</c:v>
                </c:pt>
                <c:pt idx="440">
                  <c:v>11333563.67045928</c:v>
                </c:pt>
                <c:pt idx="441">
                  <c:v>11333557.81037037</c:v>
                </c:pt>
                <c:pt idx="442">
                  <c:v>11333563.28573028</c:v>
                </c:pt>
                <c:pt idx="443">
                  <c:v>11333548.93186657</c:v>
                </c:pt>
                <c:pt idx="444">
                  <c:v>11333542.27482828</c:v>
                </c:pt>
                <c:pt idx="445">
                  <c:v>11333543.7346728</c:v>
                </c:pt>
                <c:pt idx="446">
                  <c:v>11333533.23589531</c:v>
                </c:pt>
                <c:pt idx="447">
                  <c:v>11333535.69316566</c:v>
                </c:pt>
                <c:pt idx="448">
                  <c:v>11333538.54173459</c:v>
                </c:pt>
                <c:pt idx="449">
                  <c:v>11333531.78765351</c:v>
                </c:pt>
                <c:pt idx="450">
                  <c:v>11333534.92032738</c:v>
                </c:pt>
                <c:pt idx="451">
                  <c:v>11333536.53395236</c:v>
                </c:pt>
                <c:pt idx="452">
                  <c:v>11333537.86759793</c:v>
                </c:pt>
                <c:pt idx="453">
                  <c:v>11333537.05095229</c:v>
                </c:pt>
                <c:pt idx="454">
                  <c:v>11333536.29562264</c:v>
                </c:pt>
                <c:pt idx="455">
                  <c:v>11333531.10843291</c:v>
                </c:pt>
                <c:pt idx="456">
                  <c:v>11333537.21901556</c:v>
                </c:pt>
                <c:pt idx="457">
                  <c:v>11333534.52353191</c:v>
                </c:pt>
                <c:pt idx="458">
                  <c:v>11333536.01894494</c:v>
                </c:pt>
                <c:pt idx="459">
                  <c:v>11333532.69672311</c:v>
                </c:pt>
                <c:pt idx="460">
                  <c:v>11333535.39785314</c:v>
                </c:pt>
                <c:pt idx="461">
                  <c:v>11333534.91326368</c:v>
                </c:pt>
                <c:pt idx="462">
                  <c:v>11333535.16762185</c:v>
                </c:pt>
                <c:pt idx="463">
                  <c:v>11333535.20789501</c:v>
                </c:pt>
                <c:pt idx="464">
                  <c:v>11333536.09273298</c:v>
                </c:pt>
                <c:pt idx="465">
                  <c:v>11333531.35138585</c:v>
                </c:pt>
                <c:pt idx="466">
                  <c:v>11333539.03399102</c:v>
                </c:pt>
                <c:pt idx="467">
                  <c:v>11333531.4150849</c:v>
                </c:pt>
                <c:pt idx="468">
                  <c:v>11333531.14400567</c:v>
                </c:pt>
                <c:pt idx="469">
                  <c:v>11333531.43278623</c:v>
                </c:pt>
                <c:pt idx="470">
                  <c:v>11333532.41258826</c:v>
                </c:pt>
                <c:pt idx="471">
                  <c:v>11333530.42958423</c:v>
                </c:pt>
                <c:pt idx="472">
                  <c:v>11333531.36135041</c:v>
                </c:pt>
                <c:pt idx="473">
                  <c:v>11333529.69813655</c:v>
                </c:pt>
                <c:pt idx="474">
                  <c:v>11333530.65916401</c:v>
                </c:pt>
                <c:pt idx="475">
                  <c:v>11333530.54623513</c:v>
                </c:pt>
                <c:pt idx="476">
                  <c:v>11333530.4358757</c:v>
                </c:pt>
                <c:pt idx="477">
                  <c:v>11333528.86774079</c:v>
                </c:pt>
                <c:pt idx="478">
                  <c:v>11333529.35011014</c:v>
                </c:pt>
                <c:pt idx="479">
                  <c:v>11333527.28592827</c:v>
                </c:pt>
                <c:pt idx="480">
                  <c:v>11333527.22790608</c:v>
                </c:pt>
                <c:pt idx="481">
                  <c:v>11333529.46724935</c:v>
                </c:pt>
                <c:pt idx="482">
                  <c:v>11333528.26839028</c:v>
                </c:pt>
                <c:pt idx="483">
                  <c:v>11333528.37162367</c:v>
                </c:pt>
                <c:pt idx="484">
                  <c:v>11333527.71508253</c:v>
                </c:pt>
                <c:pt idx="485">
                  <c:v>11333528.47600122</c:v>
                </c:pt>
                <c:pt idx="486">
                  <c:v>11333528.16208172</c:v>
                </c:pt>
                <c:pt idx="487">
                  <c:v>11333528.07448048</c:v>
                </c:pt>
                <c:pt idx="488">
                  <c:v>11333528.62170256</c:v>
                </c:pt>
                <c:pt idx="489">
                  <c:v>11333529.43694268</c:v>
                </c:pt>
                <c:pt idx="490">
                  <c:v>11333528.27997718</c:v>
                </c:pt>
                <c:pt idx="491">
                  <c:v>11333528.43819308</c:v>
                </c:pt>
                <c:pt idx="492">
                  <c:v>11333528.36796051</c:v>
                </c:pt>
                <c:pt idx="493">
                  <c:v>11333527.17888891</c:v>
                </c:pt>
                <c:pt idx="494">
                  <c:v>11333528.12067671</c:v>
                </c:pt>
                <c:pt idx="495">
                  <c:v>11333528.48533342</c:v>
                </c:pt>
                <c:pt idx="496">
                  <c:v>11333527.6164368</c:v>
                </c:pt>
                <c:pt idx="497">
                  <c:v>11333526.79903611</c:v>
                </c:pt>
                <c:pt idx="498">
                  <c:v>11333527.64389305</c:v>
                </c:pt>
                <c:pt idx="499">
                  <c:v>11333527.25129421</c:v>
                </c:pt>
                <c:pt idx="500">
                  <c:v>11333526.94495224</c:v>
                </c:pt>
                <c:pt idx="501">
                  <c:v>11333528.62082633</c:v>
                </c:pt>
                <c:pt idx="502">
                  <c:v>11333526.69391006</c:v>
                </c:pt>
                <c:pt idx="503">
                  <c:v>11333526.69049772</c:v>
                </c:pt>
                <c:pt idx="504">
                  <c:v>11333526.72675386</c:v>
                </c:pt>
                <c:pt idx="505">
                  <c:v>11333526.84921367</c:v>
                </c:pt>
                <c:pt idx="506">
                  <c:v>11333526.40922645</c:v>
                </c:pt>
                <c:pt idx="507">
                  <c:v>11333526.84400256</c:v>
                </c:pt>
                <c:pt idx="508">
                  <c:v>11333526.13085311</c:v>
                </c:pt>
                <c:pt idx="509">
                  <c:v>11333526.27318443</c:v>
                </c:pt>
                <c:pt idx="510">
                  <c:v>11333526.87000201</c:v>
                </c:pt>
                <c:pt idx="511">
                  <c:v>11333526.23765995</c:v>
                </c:pt>
                <c:pt idx="512">
                  <c:v>11333526.58568421</c:v>
                </c:pt>
                <c:pt idx="513">
                  <c:v>11333526.34566335</c:v>
                </c:pt>
                <c:pt idx="514">
                  <c:v>11333526.53583012</c:v>
                </c:pt>
                <c:pt idx="515">
                  <c:v>11333526.68962531</c:v>
                </c:pt>
                <c:pt idx="516">
                  <c:v>11333525.78771175</c:v>
                </c:pt>
                <c:pt idx="517">
                  <c:v>11333525.93745595</c:v>
                </c:pt>
                <c:pt idx="518">
                  <c:v>11333526.07194593</c:v>
                </c:pt>
                <c:pt idx="519">
                  <c:v>11333526.22281581</c:v>
                </c:pt>
                <c:pt idx="520">
                  <c:v>11333525.20537877</c:v>
                </c:pt>
                <c:pt idx="521">
                  <c:v>11333525.19358528</c:v>
                </c:pt>
                <c:pt idx="522">
                  <c:v>11333525.70637406</c:v>
                </c:pt>
                <c:pt idx="523">
                  <c:v>11333525.25589919</c:v>
                </c:pt>
                <c:pt idx="524">
                  <c:v>11333525.35830906</c:v>
                </c:pt>
                <c:pt idx="525">
                  <c:v>11333525.01847232</c:v>
                </c:pt>
                <c:pt idx="526">
                  <c:v>11333525.18434028</c:v>
                </c:pt>
                <c:pt idx="527">
                  <c:v>11333525.33892803</c:v>
                </c:pt>
                <c:pt idx="528">
                  <c:v>11333525.05158485</c:v>
                </c:pt>
                <c:pt idx="529">
                  <c:v>11333525.31258119</c:v>
                </c:pt>
                <c:pt idx="530">
                  <c:v>11333525.29789095</c:v>
                </c:pt>
                <c:pt idx="531">
                  <c:v>11333524.84423413</c:v>
                </c:pt>
                <c:pt idx="532">
                  <c:v>11333524.94272696</c:v>
                </c:pt>
                <c:pt idx="533">
                  <c:v>11333524.68734698</c:v>
                </c:pt>
                <c:pt idx="534">
                  <c:v>11333524.80286361</c:v>
                </c:pt>
                <c:pt idx="535">
                  <c:v>11333524.88641587</c:v>
                </c:pt>
                <c:pt idx="536">
                  <c:v>11333524.76687061</c:v>
                </c:pt>
                <c:pt idx="537">
                  <c:v>11333524.82274476</c:v>
                </c:pt>
                <c:pt idx="538">
                  <c:v>11333524.77312003</c:v>
                </c:pt>
                <c:pt idx="539">
                  <c:v>11333524.85959886</c:v>
                </c:pt>
                <c:pt idx="540">
                  <c:v>11333524.9294405</c:v>
                </c:pt>
                <c:pt idx="541">
                  <c:v>11333524.97621899</c:v>
                </c:pt>
                <c:pt idx="542">
                  <c:v>11333524.7917814</c:v>
                </c:pt>
                <c:pt idx="543">
                  <c:v>11333525.01107897</c:v>
                </c:pt>
                <c:pt idx="544">
                  <c:v>11333525.5253134</c:v>
                </c:pt>
                <c:pt idx="545">
                  <c:v>11333524.78281937</c:v>
                </c:pt>
                <c:pt idx="546">
                  <c:v>11333524.77232919</c:v>
                </c:pt>
                <c:pt idx="547">
                  <c:v>11333524.62460286</c:v>
                </c:pt>
                <c:pt idx="548">
                  <c:v>11333524.71010646</c:v>
                </c:pt>
                <c:pt idx="549">
                  <c:v>11333524.58066589</c:v>
                </c:pt>
                <c:pt idx="550">
                  <c:v>11333524.69779113</c:v>
                </c:pt>
                <c:pt idx="551">
                  <c:v>11333524.74244262</c:v>
                </c:pt>
                <c:pt idx="552">
                  <c:v>11333524.63946913</c:v>
                </c:pt>
                <c:pt idx="553">
                  <c:v>11333524.53480544</c:v>
                </c:pt>
                <c:pt idx="554">
                  <c:v>11333524.52200099</c:v>
                </c:pt>
                <c:pt idx="555">
                  <c:v>11333524.66062189</c:v>
                </c:pt>
                <c:pt idx="556">
                  <c:v>11333524.5567851</c:v>
                </c:pt>
                <c:pt idx="557">
                  <c:v>11333524.44846359</c:v>
                </c:pt>
                <c:pt idx="558">
                  <c:v>11333524.48450937</c:v>
                </c:pt>
                <c:pt idx="559">
                  <c:v>11333524.32462807</c:v>
                </c:pt>
                <c:pt idx="560">
                  <c:v>11333524.36076234</c:v>
                </c:pt>
                <c:pt idx="561">
                  <c:v>11333524.18994364</c:v>
                </c:pt>
                <c:pt idx="562">
                  <c:v>11333524.24577351</c:v>
                </c:pt>
                <c:pt idx="563">
                  <c:v>11333524.2867657</c:v>
                </c:pt>
                <c:pt idx="564">
                  <c:v>11333524.22086268</c:v>
                </c:pt>
                <c:pt idx="565">
                  <c:v>11333524.20865672</c:v>
                </c:pt>
                <c:pt idx="566">
                  <c:v>11333524.21693426</c:v>
                </c:pt>
                <c:pt idx="567">
                  <c:v>11333524.19839116</c:v>
                </c:pt>
                <c:pt idx="568">
                  <c:v>11333524.25581543</c:v>
                </c:pt>
                <c:pt idx="569">
                  <c:v>11333524.2727164</c:v>
                </c:pt>
                <c:pt idx="570">
                  <c:v>11333524.22011685</c:v>
                </c:pt>
                <c:pt idx="571">
                  <c:v>11333524.29046202</c:v>
                </c:pt>
                <c:pt idx="572">
                  <c:v>11333524.26363238</c:v>
                </c:pt>
                <c:pt idx="573">
                  <c:v>11333524.31052538</c:v>
                </c:pt>
                <c:pt idx="574">
                  <c:v>11333524.22614582</c:v>
                </c:pt>
                <c:pt idx="575">
                  <c:v>11333524.24358038</c:v>
                </c:pt>
                <c:pt idx="576">
                  <c:v>11333524.24655541</c:v>
                </c:pt>
                <c:pt idx="577">
                  <c:v>11333524.22619208</c:v>
                </c:pt>
                <c:pt idx="578">
                  <c:v>11333524.19419914</c:v>
                </c:pt>
                <c:pt idx="579">
                  <c:v>11333524.18653328</c:v>
                </c:pt>
                <c:pt idx="580">
                  <c:v>11333524.1836308</c:v>
                </c:pt>
                <c:pt idx="581">
                  <c:v>11333524.1887023</c:v>
                </c:pt>
                <c:pt idx="582">
                  <c:v>11333524.18936372</c:v>
                </c:pt>
                <c:pt idx="583">
                  <c:v>11333524.18547365</c:v>
                </c:pt>
                <c:pt idx="584">
                  <c:v>11333524.20070548</c:v>
                </c:pt>
                <c:pt idx="585">
                  <c:v>11333524.19411729</c:v>
                </c:pt>
                <c:pt idx="586">
                  <c:v>11333524.18121615</c:v>
                </c:pt>
                <c:pt idx="587">
                  <c:v>11333524.1884338</c:v>
                </c:pt>
                <c:pt idx="588">
                  <c:v>11333524.16871874</c:v>
                </c:pt>
                <c:pt idx="589">
                  <c:v>11333524.19016911</c:v>
                </c:pt>
                <c:pt idx="590">
                  <c:v>11333524.13720963</c:v>
                </c:pt>
                <c:pt idx="591">
                  <c:v>11333524.17043488</c:v>
                </c:pt>
                <c:pt idx="592">
                  <c:v>11333524.15301812</c:v>
                </c:pt>
                <c:pt idx="593">
                  <c:v>11333524.1456754</c:v>
                </c:pt>
                <c:pt idx="594">
                  <c:v>11333524.14977013</c:v>
                </c:pt>
                <c:pt idx="595">
                  <c:v>11333524.14404934</c:v>
                </c:pt>
                <c:pt idx="596">
                  <c:v>11333524.14474574</c:v>
                </c:pt>
                <c:pt idx="597">
                  <c:v>11333524.13956925</c:v>
                </c:pt>
                <c:pt idx="598">
                  <c:v>11333524.13916983</c:v>
                </c:pt>
                <c:pt idx="599">
                  <c:v>11333524.15542221</c:v>
                </c:pt>
                <c:pt idx="600">
                  <c:v>11333524.13651798</c:v>
                </c:pt>
                <c:pt idx="601">
                  <c:v>11333524.14396076</c:v>
                </c:pt>
                <c:pt idx="602">
                  <c:v>11333524.13539927</c:v>
                </c:pt>
                <c:pt idx="603">
                  <c:v>11333524.14834767</c:v>
                </c:pt>
                <c:pt idx="604">
                  <c:v>11333524.12510339</c:v>
                </c:pt>
                <c:pt idx="605">
                  <c:v>11333524.13563288</c:v>
                </c:pt>
                <c:pt idx="606">
                  <c:v>11333524.13926886</c:v>
                </c:pt>
                <c:pt idx="607">
                  <c:v>11333524.13522345</c:v>
                </c:pt>
                <c:pt idx="608">
                  <c:v>11333524.13903664</c:v>
                </c:pt>
                <c:pt idx="609">
                  <c:v>11333524.14056149</c:v>
                </c:pt>
                <c:pt idx="610">
                  <c:v>11333524.12076738</c:v>
                </c:pt>
                <c:pt idx="611">
                  <c:v>11333524.13004008</c:v>
                </c:pt>
                <c:pt idx="612">
                  <c:v>11333524.13653157</c:v>
                </c:pt>
                <c:pt idx="613">
                  <c:v>11333524.12704256</c:v>
                </c:pt>
                <c:pt idx="614">
                  <c:v>11333524.119561</c:v>
                </c:pt>
                <c:pt idx="615">
                  <c:v>11333524.12725454</c:v>
                </c:pt>
                <c:pt idx="616">
                  <c:v>11333524.11916073</c:v>
                </c:pt>
                <c:pt idx="617">
                  <c:v>11333524.12753266</c:v>
                </c:pt>
                <c:pt idx="618">
                  <c:v>11333524.16893969</c:v>
                </c:pt>
                <c:pt idx="619">
                  <c:v>11333524.12817666</c:v>
                </c:pt>
                <c:pt idx="620">
                  <c:v>11333524.13675993</c:v>
                </c:pt>
                <c:pt idx="621">
                  <c:v>11333524.1311425</c:v>
                </c:pt>
                <c:pt idx="622">
                  <c:v>11333524.13171891</c:v>
                </c:pt>
                <c:pt idx="623">
                  <c:v>11333524.13964327</c:v>
                </c:pt>
                <c:pt idx="624">
                  <c:v>11333524.14324426</c:v>
                </c:pt>
                <c:pt idx="625">
                  <c:v>11333524.13811684</c:v>
                </c:pt>
                <c:pt idx="626">
                  <c:v>11333524.1217757</c:v>
                </c:pt>
                <c:pt idx="627">
                  <c:v>11333524.11648101</c:v>
                </c:pt>
                <c:pt idx="628">
                  <c:v>11333524.12632169</c:v>
                </c:pt>
                <c:pt idx="629">
                  <c:v>11333524.13239435</c:v>
                </c:pt>
                <c:pt idx="630">
                  <c:v>11333524.13916885</c:v>
                </c:pt>
                <c:pt idx="631">
                  <c:v>11333524.11914539</c:v>
                </c:pt>
                <c:pt idx="632">
                  <c:v>11333524.14381213</c:v>
                </c:pt>
                <c:pt idx="633">
                  <c:v>11333524.11339957</c:v>
                </c:pt>
                <c:pt idx="634">
                  <c:v>11333524.11918872</c:v>
                </c:pt>
                <c:pt idx="635">
                  <c:v>11333524.11049519</c:v>
                </c:pt>
                <c:pt idx="636">
                  <c:v>11333524.12642262</c:v>
                </c:pt>
                <c:pt idx="637">
                  <c:v>11333524.11531584</c:v>
                </c:pt>
                <c:pt idx="638">
                  <c:v>11333524.11618024</c:v>
                </c:pt>
                <c:pt idx="639">
                  <c:v>11333524.10425863</c:v>
                </c:pt>
                <c:pt idx="640">
                  <c:v>11333524.10827142</c:v>
                </c:pt>
                <c:pt idx="641">
                  <c:v>11333524.10562607</c:v>
                </c:pt>
                <c:pt idx="642">
                  <c:v>11333524.11157548</c:v>
                </c:pt>
                <c:pt idx="643">
                  <c:v>11333524.11713807</c:v>
                </c:pt>
                <c:pt idx="644">
                  <c:v>11333524.10207748</c:v>
                </c:pt>
                <c:pt idx="645">
                  <c:v>11333524.12055665</c:v>
                </c:pt>
                <c:pt idx="646">
                  <c:v>11333524.10501877</c:v>
                </c:pt>
                <c:pt idx="647">
                  <c:v>11333524.09608804</c:v>
                </c:pt>
                <c:pt idx="648">
                  <c:v>11333524.0964992</c:v>
                </c:pt>
                <c:pt idx="649">
                  <c:v>11333524.08501267</c:v>
                </c:pt>
                <c:pt idx="650">
                  <c:v>11333524.08676397</c:v>
                </c:pt>
                <c:pt idx="651">
                  <c:v>11333524.09068966</c:v>
                </c:pt>
                <c:pt idx="652">
                  <c:v>11333524.08730008</c:v>
                </c:pt>
                <c:pt idx="653">
                  <c:v>11333524.08824415</c:v>
                </c:pt>
                <c:pt idx="654">
                  <c:v>11333524.08546564</c:v>
                </c:pt>
                <c:pt idx="655">
                  <c:v>11333524.07873493</c:v>
                </c:pt>
                <c:pt idx="656">
                  <c:v>11333524.08406443</c:v>
                </c:pt>
                <c:pt idx="657">
                  <c:v>11333524.0798898</c:v>
                </c:pt>
                <c:pt idx="658">
                  <c:v>11333524.08158183</c:v>
                </c:pt>
                <c:pt idx="659">
                  <c:v>11333524.07634342</c:v>
                </c:pt>
                <c:pt idx="660">
                  <c:v>11333524.07714864</c:v>
                </c:pt>
                <c:pt idx="661">
                  <c:v>11333524.08243089</c:v>
                </c:pt>
                <c:pt idx="662">
                  <c:v>11333524.07994799</c:v>
                </c:pt>
                <c:pt idx="663">
                  <c:v>11333524.07968407</c:v>
                </c:pt>
                <c:pt idx="664">
                  <c:v>11333524.08032673</c:v>
                </c:pt>
                <c:pt idx="665">
                  <c:v>11333524.08438506</c:v>
                </c:pt>
                <c:pt idx="666">
                  <c:v>11333524.07804228</c:v>
                </c:pt>
                <c:pt idx="667">
                  <c:v>11333524.08202145</c:v>
                </c:pt>
                <c:pt idx="668">
                  <c:v>11333524.07891957</c:v>
                </c:pt>
                <c:pt idx="669">
                  <c:v>11333524.07911281</c:v>
                </c:pt>
                <c:pt idx="670">
                  <c:v>11333524.07902087</c:v>
                </c:pt>
                <c:pt idx="671">
                  <c:v>11333524.08574242</c:v>
                </c:pt>
                <c:pt idx="672">
                  <c:v>11333524.07922765</c:v>
                </c:pt>
                <c:pt idx="673">
                  <c:v>11333524.07826645</c:v>
                </c:pt>
                <c:pt idx="674">
                  <c:v>11333524.07637211</c:v>
                </c:pt>
                <c:pt idx="675">
                  <c:v>11333524.07622255</c:v>
                </c:pt>
                <c:pt idx="676">
                  <c:v>11333524.07698532</c:v>
                </c:pt>
                <c:pt idx="677">
                  <c:v>11333524.07732679</c:v>
                </c:pt>
                <c:pt idx="678">
                  <c:v>11333524.07609868</c:v>
                </c:pt>
                <c:pt idx="679">
                  <c:v>11333524.07801753</c:v>
                </c:pt>
                <c:pt idx="680">
                  <c:v>11333524.07865352</c:v>
                </c:pt>
                <c:pt idx="681">
                  <c:v>11333524.07529131</c:v>
                </c:pt>
                <c:pt idx="682">
                  <c:v>11333524.07602983</c:v>
                </c:pt>
                <c:pt idx="683">
                  <c:v>11333524.07606852</c:v>
                </c:pt>
                <c:pt idx="684">
                  <c:v>11333524.07532959</c:v>
                </c:pt>
                <c:pt idx="685">
                  <c:v>11333524.0762938</c:v>
                </c:pt>
                <c:pt idx="686">
                  <c:v>11333524.07397918</c:v>
                </c:pt>
                <c:pt idx="687">
                  <c:v>11333524.07399804</c:v>
                </c:pt>
                <c:pt idx="688">
                  <c:v>11333524.07174283</c:v>
                </c:pt>
                <c:pt idx="689">
                  <c:v>11333524.0723203</c:v>
                </c:pt>
                <c:pt idx="690">
                  <c:v>11333524.07372447</c:v>
                </c:pt>
                <c:pt idx="691">
                  <c:v>11333524.07222598</c:v>
                </c:pt>
                <c:pt idx="692">
                  <c:v>11333524.07257865</c:v>
                </c:pt>
                <c:pt idx="693">
                  <c:v>11333524.07224735</c:v>
                </c:pt>
                <c:pt idx="694">
                  <c:v>11333524.07230554</c:v>
                </c:pt>
                <c:pt idx="695">
                  <c:v>11333524.07285236</c:v>
                </c:pt>
                <c:pt idx="696">
                  <c:v>11333524.07207866</c:v>
                </c:pt>
                <c:pt idx="697">
                  <c:v>11333524.07151821</c:v>
                </c:pt>
                <c:pt idx="698">
                  <c:v>11333524.07233052</c:v>
                </c:pt>
                <c:pt idx="699">
                  <c:v>11333524.07188196</c:v>
                </c:pt>
                <c:pt idx="700">
                  <c:v>11333524.07316755</c:v>
                </c:pt>
                <c:pt idx="701">
                  <c:v>11333524.07254179</c:v>
                </c:pt>
                <c:pt idx="702">
                  <c:v>11333524.07138227</c:v>
                </c:pt>
                <c:pt idx="703">
                  <c:v>11333524.07178679</c:v>
                </c:pt>
                <c:pt idx="704">
                  <c:v>11333524.0711586</c:v>
                </c:pt>
                <c:pt idx="705">
                  <c:v>11333524.07087664</c:v>
                </c:pt>
                <c:pt idx="706">
                  <c:v>11333524.07175235</c:v>
                </c:pt>
                <c:pt idx="707">
                  <c:v>11333524.07095348</c:v>
                </c:pt>
                <c:pt idx="708">
                  <c:v>11333524.07103746</c:v>
                </c:pt>
                <c:pt idx="709">
                  <c:v>11333524.07092101</c:v>
                </c:pt>
                <c:pt idx="710">
                  <c:v>11333524.07073854</c:v>
                </c:pt>
                <c:pt idx="711">
                  <c:v>11333524.07100397</c:v>
                </c:pt>
                <c:pt idx="712">
                  <c:v>11333524.07100318</c:v>
                </c:pt>
                <c:pt idx="713">
                  <c:v>11333524.07103492</c:v>
                </c:pt>
                <c:pt idx="714">
                  <c:v>11333524.07078638</c:v>
                </c:pt>
                <c:pt idx="715">
                  <c:v>11333524.07112487</c:v>
                </c:pt>
                <c:pt idx="716">
                  <c:v>11333524.07045268</c:v>
                </c:pt>
                <c:pt idx="717">
                  <c:v>11333524.07012839</c:v>
                </c:pt>
                <c:pt idx="718">
                  <c:v>11333524.06987622</c:v>
                </c:pt>
                <c:pt idx="719">
                  <c:v>11333524.07012293</c:v>
                </c:pt>
                <c:pt idx="720">
                  <c:v>11333524.0703139</c:v>
                </c:pt>
                <c:pt idx="721">
                  <c:v>11333524.07007078</c:v>
                </c:pt>
                <c:pt idx="722">
                  <c:v>11333524.06979214</c:v>
                </c:pt>
                <c:pt idx="723">
                  <c:v>11333524.06996112</c:v>
                </c:pt>
                <c:pt idx="724">
                  <c:v>11333524.0698152</c:v>
                </c:pt>
                <c:pt idx="725">
                  <c:v>11333524.0698977</c:v>
                </c:pt>
                <c:pt idx="726">
                  <c:v>11333524.07005501</c:v>
                </c:pt>
                <c:pt idx="727">
                  <c:v>11333524.06996485</c:v>
                </c:pt>
                <c:pt idx="728">
                  <c:v>11333524.07006277</c:v>
                </c:pt>
                <c:pt idx="729">
                  <c:v>11333524.06981928</c:v>
                </c:pt>
                <c:pt idx="730">
                  <c:v>11333524.06972005</c:v>
                </c:pt>
                <c:pt idx="731">
                  <c:v>11333524.06967697</c:v>
                </c:pt>
                <c:pt idx="732">
                  <c:v>11333524.06969552</c:v>
                </c:pt>
                <c:pt idx="733">
                  <c:v>11333524.06975499</c:v>
                </c:pt>
                <c:pt idx="734">
                  <c:v>11333524.0696382</c:v>
                </c:pt>
                <c:pt idx="735">
                  <c:v>11333524.0697782</c:v>
                </c:pt>
                <c:pt idx="736">
                  <c:v>11333524.07012053</c:v>
                </c:pt>
                <c:pt idx="737">
                  <c:v>11333524.06983306</c:v>
                </c:pt>
                <c:pt idx="738">
                  <c:v>11333524.0698867</c:v>
                </c:pt>
                <c:pt idx="739">
                  <c:v>11333524.06985388</c:v>
                </c:pt>
                <c:pt idx="740">
                  <c:v>11333524.07009799</c:v>
                </c:pt>
                <c:pt idx="741">
                  <c:v>11333524.0696919</c:v>
                </c:pt>
                <c:pt idx="742">
                  <c:v>11333524.0695704</c:v>
                </c:pt>
                <c:pt idx="743">
                  <c:v>11333524.06966662</c:v>
                </c:pt>
                <c:pt idx="744">
                  <c:v>11333524.07020076</c:v>
                </c:pt>
                <c:pt idx="745">
                  <c:v>11333524.06970257</c:v>
                </c:pt>
                <c:pt idx="746">
                  <c:v>11333524.06984902</c:v>
                </c:pt>
                <c:pt idx="747">
                  <c:v>11333524.06960138</c:v>
                </c:pt>
                <c:pt idx="748">
                  <c:v>11333524.07031903</c:v>
                </c:pt>
                <c:pt idx="749">
                  <c:v>11333524.06965671</c:v>
                </c:pt>
                <c:pt idx="750">
                  <c:v>11333524.06981074</c:v>
                </c:pt>
                <c:pt idx="751">
                  <c:v>11333524.06968757</c:v>
                </c:pt>
                <c:pt idx="752">
                  <c:v>11333524.06964964</c:v>
                </c:pt>
                <c:pt idx="753">
                  <c:v>11333524.06953728</c:v>
                </c:pt>
                <c:pt idx="754">
                  <c:v>11333524.0696644</c:v>
                </c:pt>
                <c:pt idx="755">
                  <c:v>11333524.06951281</c:v>
                </c:pt>
                <c:pt idx="756">
                  <c:v>11333524.06955902</c:v>
                </c:pt>
                <c:pt idx="757">
                  <c:v>11333524.06952684</c:v>
                </c:pt>
                <c:pt idx="758">
                  <c:v>11333524.06950286</c:v>
                </c:pt>
                <c:pt idx="759">
                  <c:v>11333524.06946213</c:v>
                </c:pt>
                <c:pt idx="760">
                  <c:v>11333524.06957599</c:v>
                </c:pt>
                <c:pt idx="761">
                  <c:v>11333524.06966579</c:v>
                </c:pt>
                <c:pt idx="762">
                  <c:v>11333524.06949127</c:v>
                </c:pt>
                <c:pt idx="763">
                  <c:v>11333524.06947696</c:v>
                </c:pt>
                <c:pt idx="764">
                  <c:v>11333524.0695538</c:v>
                </c:pt>
                <c:pt idx="765">
                  <c:v>11333524.06947991</c:v>
                </c:pt>
                <c:pt idx="766">
                  <c:v>11333524.0695378</c:v>
                </c:pt>
                <c:pt idx="767">
                  <c:v>11333524.06937749</c:v>
                </c:pt>
                <c:pt idx="768">
                  <c:v>11333524.06929035</c:v>
                </c:pt>
                <c:pt idx="769">
                  <c:v>11333524.06932166</c:v>
                </c:pt>
                <c:pt idx="770">
                  <c:v>11333524.06929656</c:v>
                </c:pt>
                <c:pt idx="771">
                  <c:v>11333524.06931932</c:v>
                </c:pt>
                <c:pt idx="772">
                  <c:v>11333524.06928369</c:v>
                </c:pt>
                <c:pt idx="773">
                  <c:v>11333524.06935476</c:v>
                </c:pt>
                <c:pt idx="774">
                  <c:v>11333524.06934762</c:v>
                </c:pt>
                <c:pt idx="775">
                  <c:v>11333524.06935855</c:v>
                </c:pt>
                <c:pt idx="776">
                  <c:v>11333524.06935897</c:v>
                </c:pt>
                <c:pt idx="777">
                  <c:v>11333524.06935213</c:v>
                </c:pt>
                <c:pt idx="778">
                  <c:v>11333524.06932109</c:v>
                </c:pt>
                <c:pt idx="779">
                  <c:v>11333524.06935851</c:v>
                </c:pt>
                <c:pt idx="780">
                  <c:v>11333524.06929438</c:v>
                </c:pt>
                <c:pt idx="781">
                  <c:v>11333524.06932724</c:v>
                </c:pt>
                <c:pt idx="782">
                  <c:v>11333524.06927264</c:v>
                </c:pt>
                <c:pt idx="783">
                  <c:v>11333524.06930674</c:v>
                </c:pt>
                <c:pt idx="784">
                  <c:v>11333524.06924056</c:v>
                </c:pt>
                <c:pt idx="785">
                  <c:v>11333524.06925873</c:v>
                </c:pt>
                <c:pt idx="786">
                  <c:v>11333524.06935122</c:v>
                </c:pt>
                <c:pt idx="787">
                  <c:v>11333524.06928181</c:v>
                </c:pt>
                <c:pt idx="788">
                  <c:v>11333524.06931194</c:v>
                </c:pt>
                <c:pt idx="789">
                  <c:v>11333524.06922188</c:v>
                </c:pt>
                <c:pt idx="790">
                  <c:v>11333524.06932852</c:v>
                </c:pt>
                <c:pt idx="791">
                  <c:v>11333524.06922765</c:v>
                </c:pt>
                <c:pt idx="792">
                  <c:v>11333524.06928347</c:v>
                </c:pt>
                <c:pt idx="793">
                  <c:v>11333524.0692364</c:v>
                </c:pt>
                <c:pt idx="794">
                  <c:v>11333524.06925004</c:v>
                </c:pt>
                <c:pt idx="795">
                  <c:v>11333524.069228</c:v>
                </c:pt>
                <c:pt idx="796">
                  <c:v>11333524.06924262</c:v>
                </c:pt>
                <c:pt idx="797">
                  <c:v>11333524.0692133</c:v>
                </c:pt>
                <c:pt idx="798">
                  <c:v>11333524.06922764</c:v>
                </c:pt>
                <c:pt idx="799">
                  <c:v>11333524.06928899</c:v>
                </c:pt>
                <c:pt idx="800">
                  <c:v>11333524.06922918</c:v>
                </c:pt>
                <c:pt idx="801">
                  <c:v>11333524.06928207</c:v>
                </c:pt>
                <c:pt idx="802">
                  <c:v>11333524.06922068</c:v>
                </c:pt>
                <c:pt idx="803">
                  <c:v>11333524.06922936</c:v>
                </c:pt>
                <c:pt idx="804">
                  <c:v>11333524.06923472</c:v>
                </c:pt>
                <c:pt idx="805">
                  <c:v>11333524.06918764</c:v>
                </c:pt>
                <c:pt idx="806">
                  <c:v>11333524.0691961</c:v>
                </c:pt>
                <c:pt idx="807">
                  <c:v>11333524.06917143</c:v>
                </c:pt>
                <c:pt idx="808">
                  <c:v>11333524.06919361</c:v>
                </c:pt>
                <c:pt idx="809">
                  <c:v>11333524.0691441</c:v>
                </c:pt>
                <c:pt idx="810">
                  <c:v>11333524.06916168</c:v>
                </c:pt>
                <c:pt idx="811">
                  <c:v>11333524.06911062</c:v>
                </c:pt>
                <c:pt idx="812">
                  <c:v>11333524.06912121</c:v>
                </c:pt>
                <c:pt idx="813">
                  <c:v>11333524.06909783</c:v>
                </c:pt>
                <c:pt idx="814">
                  <c:v>11333524.06912275</c:v>
                </c:pt>
                <c:pt idx="815">
                  <c:v>11333524.06911574</c:v>
                </c:pt>
                <c:pt idx="816">
                  <c:v>11333524.06910975</c:v>
                </c:pt>
                <c:pt idx="817">
                  <c:v>11333524.06911818</c:v>
                </c:pt>
                <c:pt idx="818">
                  <c:v>11333524.06911973</c:v>
                </c:pt>
                <c:pt idx="819">
                  <c:v>11333524.0691162</c:v>
                </c:pt>
                <c:pt idx="820">
                  <c:v>11333524.06910671</c:v>
                </c:pt>
                <c:pt idx="821">
                  <c:v>11333524.06910663</c:v>
                </c:pt>
                <c:pt idx="822">
                  <c:v>11333524.06908988</c:v>
                </c:pt>
                <c:pt idx="823">
                  <c:v>11333524.06909113</c:v>
                </c:pt>
                <c:pt idx="824">
                  <c:v>11333524.06910715</c:v>
                </c:pt>
                <c:pt idx="825">
                  <c:v>11333524.0691001</c:v>
                </c:pt>
                <c:pt idx="826">
                  <c:v>11333524.06910236</c:v>
                </c:pt>
                <c:pt idx="827">
                  <c:v>11333524.06909527</c:v>
                </c:pt>
                <c:pt idx="828">
                  <c:v>11333524.06909226</c:v>
                </c:pt>
                <c:pt idx="829">
                  <c:v>11333524.06908583</c:v>
                </c:pt>
                <c:pt idx="830">
                  <c:v>11333524.06912922</c:v>
                </c:pt>
                <c:pt idx="831">
                  <c:v>11333524.06909871</c:v>
                </c:pt>
                <c:pt idx="832">
                  <c:v>11333524.0691053</c:v>
                </c:pt>
                <c:pt idx="833">
                  <c:v>11333524.06908474</c:v>
                </c:pt>
                <c:pt idx="834">
                  <c:v>11333524.0690888</c:v>
                </c:pt>
                <c:pt idx="835">
                  <c:v>11333524.06908964</c:v>
                </c:pt>
                <c:pt idx="836">
                  <c:v>11333524.06908532</c:v>
                </c:pt>
                <c:pt idx="837">
                  <c:v>11333524.06907778</c:v>
                </c:pt>
                <c:pt idx="838">
                  <c:v>11333524.06907348</c:v>
                </c:pt>
                <c:pt idx="839">
                  <c:v>11333524.06907542</c:v>
                </c:pt>
                <c:pt idx="840">
                  <c:v>11333524.06908059</c:v>
                </c:pt>
                <c:pt idx="841">
                  <c:v>11333524.06908424</c:v>
                </c:pt>
                <c:pt idx="842">
                  <c:v>11333524.0690752</c:v>
                </c:pt>
                <c:pt idx="843">
                  <c:v>11333524.06907899</c:v>
                </c:pt>
                <c:pt idx="844">
                  <c:v>11333524.06907887</c:v>
                </c:pt>
                <c:pt idx="845">
                  <c:v>11333524.06907384</c:v>
                </c:pt>
                <c:pt idx="846">
                  <c:v>11333524.06907645</c:v>
                </c:pt>
                <c:pt idx="847">
                  <c:v>11333524.06906862</c:v>
                </c:pt>
                <c:pt idx="848">
                  <c:v>11333524.06906458</c:v>
                </c:pt>
                <c:pt idx="849">
                  <c:v>11333524.06906411</c:v>
                </c:pt>
                <c:pt idx="850">
                  <c:v>11333524.06906258</c:v>
                </c:pt>
                <c:pt idx="851">
                  <c:v>11333524.06905797</c:v>
                </c:pt>
                <c:pt idx="852">
                  <c:v>11333524.06906345</c:v>
                </c:pt>
                <c:pt idx="853">
                  <c:v>11333524.06905516</c:v>
                </c:pt>
                <c:pt idx="854">
                  <c:v>11333524.06905818</c:v>
                </c:pt>
                <c:pt idx="855">
                  <c:v>11333524.06905471</c:v>
                </c:pt>
                <c:pt idx="856">
                  <c:v>11333524.06905926</c:v>
                </c:pt>
                <c:pt idx="857">
                  <c:v>11333524.06905877</c:v>
                </c:pt>
                <c:pt idx="858">
                  <c:v>11333524.06905807</c:v>
                </c:pt>
                <c:pt idx="859">
                  <c:v>11333524.0690553</c:v>
                </c:pt>
                <c:pt idx="860">
                  <c:v>11333524.06905852</c:v>
                </c:pt>
                <c:pt idx="861">
                  <c:v>11333524.06904934</c:v>
                </c:pt>
                <c:pt idx="862">
                  <c:v>11333524.0690552</c:v>
                </c:pt>
                <c:pt idx="863">
                  <c:v>11333524.06905494</c:v>
                </c:pt>
                <c:pt idx="864">
                  <c:v>11333524.06905818</c:v>
                </c:pt>
                <c:pt idx="865">
                  <c:v>11333524.06905002</c:v>
                </c:pt>
                <c:pt idx="866">
                  <c:v>11333524.06905347</c:v>
                </c:pt>
                <c:pt idx="867">
                  <c:v>11333524.06905203</c:v>
                </c:pt>
                <c:pt idx="868">
                  <c:v>11333524.06904796</c:v>
                </c:pt>
                <c:pt idx="869">
                  <c:v>11333524.06904894</c:v>
                </c:pt>
                <c:pt idx="870">
                  <c:v>11333524.06904767</c:v>
                </c:pt>
                <c:pt idx="871">
                  <c:v>11333524.06904906</c:v>
                </c:pt>
                <c:pt idx="872">
                  <c:v>11333524.06905388</c:v>
                </c:pt>
                <c:pt idx="873">
                  <c:v>11333524.06904805</c:v>
                </c:pt>
                <c:pt idx="874">
                  <c:v>11333524.06905514</c:v>
                </c:pt>
                <c:pt idx="875">
                  <c:v>11333524.0690481</c:v>
                </c:pt>
                <c:pt idx="876">
                  <c:v>11333524.06904961</c:v>
                </c:pt>
                <c:pt idx="877">
                  <c:v>11333524.06904623</c:v>
                </c:pt>
                <c:pt idx="878">
                  <c:v>11333524.0690518</c:v>
                </c:pt>
                <c:pt idx="879">
                  <c:v>11333524.06905144</c:v>
                </c:pt>
                <c:pt idx="880">
                  <c:v>11333524.06904922</c:v>
                </c:pt>
                <c:pt idx="881">
                  <c:v>11333524.06904977</c:v>
                </c:pt>
                <c:pt idx="882">
                  <c:v>11333524.06905217</c:v>
                </c:pt>
                <c:pt idx="883">
                  <c:v>11333524.06904977</c:v>
                </c:pt>
                <c:pt idx="884">
                  <c:v>11333524.06904795</c:v>
                </c:pt>
                <c:pt idx="885">
                  <c:v>11333524.06904678</c:v>
                </c:pt>
                <c:pt idx="886">
                  <c:v>11333524.06904593</c:v>
                </c:pt>
                <c:pt idx="887">
                  <c:v>11333524.06904544</c:v>
                </c:pt>
                <c:pt idx="888">
                  <c:v>11333524.06904466</c:v>
                </c:pt>
                <c:pt idx="889">
                  <c:v>11333524.06904625</c:v>
                </c:pt>
                <c:pt idx="890">
                  <c:v>11333524.06904611</c:v>
                </c:pt>
                <c:pt idx="891">
                  <c:v>11333524.06904444</c:v>
                </c:pt>
                <c:pt idx="892">
                  <c:v>11333524.06904437</c:v>
                </c:pt>
                <c:pt idx="893">
                  <c:v>11333524.06904447</c:v>
                </c:pt>
                <c:pt idx="894">
                  <c:v>11333524.06904536</c:v>
                </c:pt>
                <c:pt idx="895">
                  <c:v>11333524.06904384</c:v>
                </c:pt>
                <c:pt idx="896">
                  <c:v>11333524.0690452</c:v>
                </c:pt>
                <c:pt idx="897">
                  <c:v>11333524.06904311</c:v>
                </c:pt>
                <c:pt idx="898">
                  <c:v>11333524.06904352</c:v>
                </c:pt>
                <c:pt idx="899">
                  <c:v>11333524.0690414</c:v>
                </c:pt>
                <c:pt idx="900">
                  <c:v>11333524.06903981</c:v>
                </c:pt>
                <c:pt idx="901">
                  <c:v>11333524.0690398</c:v>
                </c:pt>
                <c:pt idx="902">
                  <c:v>11333524.0690408</c:v>
                </c:pt>
                <c:pt idx="903">
                  <c:v>11333524.06904038</c:v>
                </c:pt>
                <c:pt idx="904">
                  <c:v>11333524.06904006</c:v>
                </c:pt>
                <c:pt idx="905">
                  <c:v>11333524.06903948</c:v>
                </c:pt>
                <c:pt idx="906">
                  <c:v>11333524.0690394</c:v>
                </c:pt>
                <c:pt idx="907">
                  <c:v>11333524.06904</c:v>
                </c:pt>
                <c:pt idx="908">
                  <c:v>11333524.06903954</c:v>
                </c:pt>
                <c:pt idx="909">
                  <c:v>11333524.06903995</c:v>
                </c:pt>
                <c:pt idx="910">
                  <c:v>11333524.06903958</c:v>
                </c:pt>
                <c:pt idx="911">
                  <c:v>11333524.06903974</c:v>
                </c:pt>
                <c:pt idx="912">
                  <c:v>11333524.06904044</c:v>
                </c:pt>
                <c:pt idx="913">
                  <c:v>11333524.06904026</c:v>
                </c:pt>
                <c:pt idx="914">
                  <c:v>11333524.06904029</c:v>
                </c:pt>
                <c:pt idx="915">
                  <c:v>11333524.06904016</c:v>
                </c:pt>
                <c:pt idx="916">
                  <c:v>11333524.06904008</c:v>
                </c:pt>
                <c:pt idx="917">
                  <c:v>11333524.06903993</c:v>
                </c:pt>
                <c:pt idx="918">
                  <c:v>11333524.06904001</c:v>
                </c:pt>
                <c:pt idx="919">
                  <c:v>11333524.06903951</c:v>
                </c:pt>
                <c:pt idx="920">
                  <c:v>11333524.06903907</c:v>
                </c:pt>
                <c:pt idx="921">
                  <c:v>11333524.06903914</c:v>
                </c:pt>
                <c:pt idx="922">
                  <c:v>11333524.06904028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cat>
          <c:val>
            <c:numRef>
              <c:f>Main!$C$2:$C$924</c:f>
              <c:numCache>
                <c:formatCode>General</c:formatCode>
                <c:ptCount val="923"/>
                <c:pt idx="0">
                  <c:v>0</c:v>
                </c:pt>
                <c:pt idx="1">
                  <c:v>771436.1611196524</c:v>
                </c:pt>
                <c:pt idx="2">
                  <c:v>773006.7459559077</c:v>
                </c:pt>
                <c:pt idx="3">
                  <c:v>774596.2813846435</c:v>
                </c:pt>
                <c:pt idx="4">
                  <c:v>776204.8654763438</c:v>
                </c:pt>
                <c:pt idx="5">
                  <c:v>777832.7959222553</c:v>
                </c:pt>
                <c:pt idx="6">
                  <c:v>779480.5570619962</c:v>
                </c:pt>
                <c:pt idx="7">
                  <c:v>781148.8131404791</c:v>
                </c:pt>
                <c:pt idx="8">
                  <c:v>782838.4069306948</c:v>
                </c:pt>
                <c:pt idx="9">
                  <c:v>784550.3632103649</c:v>
                </c:pt>
                <c:pt idx="10">
                  <c:v>786285.8968648713</c:v>
                </c:pt>
                <c:pt idx="11">
                  <c:v>788046.4256348527</c:v>
                </c:pt>
                <c:pt idx="12">
                  <c:v>789833.5877568919</c:v>
                </c:pt>
                <c:pt idx="13">
                  <c:v>791649.2649790418</c:v>
                </c:pt>
                <c:pt idx="14">
                  <c:v>793495.6116880463</c:v>
                </c:pt>
                <c:pt idx="15">
                  <c:v>795375.0911817991</c:v>
                </c:pt>
                <c:pt idx="16">
                  <c:v>797290.5204822809</c:v>
                </c:pt>
                <c:pt idx="17">
                  <c:v>799120.4420776597</c:v>
                </c:pt>
                <c:pt idx="18">
                  <c:v>800990.8563448578</c:v>
                </c:pt>
                <c:pt idx="19">
                  <c:v>802904.9883805305</c:v>
                </c:pt>
                <c:pt idx="20">
                  <c:v>804866.5680322719</c:v>
                </c:pt>
                <c:pt idx="21">
                  <c:v>806879.8868509871</c:v>
                </c:pt>
                <c:pt idx="22">
                  <c:v>633133.8148044322</c:v>
                </c:pt>
                <c:pt idx="23">
                  <c:v>580010.9338611453</c:v>
                </c:pt>
                <c:pt idx="24">
                  <c:v>573219.1207641173</c:v>
                </c:pt>
                <c:pt idx="25">
                  <c:v>569365.9363925555</c:v>
                </c:pt>
                <c:pt idx="26">
                  <c:v>571168.3881885272</c:v>
                </c:pt>
                <c:pt idx="27">
                  <c:v>568429.5837503672</c:v>
                </c:pt>
                <c:pt idx="28">
                  <c:v>570162.2927816225</c:v>
                </c:pt>
                <c:pt idx="29">
                  <c:v>568268.3318586592</c:v>
                </c:pt>
                <c:pt idx="30">
                  <c:v>569946.1062153445</c:v>
                </c:pt>
                <c:pt idx="31">
                  <c:v>568546.1572010806</c:v>
                </c:pt>
                <c:pt idx="32">
                  <c:v>570178.9420102069</c:v>
                </c:pt>
                <c:pt idx="33">
                  <c:v>569068.4117581126</c:v>
                </c:pt>
                <c:pt idx="34">
                  <c:v>569077.6828978817</c:v>
                </c:pt>
                <c:pt idx="35">
                  <c:v>564458.5512960737</c:v>
                </c:pt>
                <c:pt idx="36">
                  <c:v>569077.6012492444</c:v>
                </c:pt>
                <c:pt idx="37">
                  <c:v>564463.3997552146</c:v>
                </c:pt>
                <c:pt idx="38">
                  <c:v>569076.6567780285</c:v>
                </c:pt>
                <c:pt idx="39">
                  <c:v>564467.0984421895</c:v>
                </c:pt>
                <c:pt idx="40">
                  <c:v>569075.8151894005</c:v>
                </c:pt>
                <c:pt idx="41">
                  <c:v>564468.8511387984</c:v>
                </c:pt>
                <c:pt idx="42">
                  <c:v>569077.5963200735</c:v>
                </c:pt>
                <c:pt idx="43">
                  <c:v>564471.0708733965</c:v>
                </c:pt>
                <c:pt idx="44">
                  <c:v>563120.7181023773</c:v>
                </c:pt>
                <c:pt idx="45">
                  <c:v>564616.1823225268</c:v>
                </c:pt>
                <c:pt idx="46">
                  <c:v>566308.2004138388</c:v>
                </c:pt>
                <c:pt idx="47">
                  <c:v>568761.2750258191</c:v>
                </c:pt>
                <c:pt idx="48">
                  <c:v>577697.0286157049</c:v>
                </c:pt>
                <c:pt idx="49">
                  <c:v>580728.7079752879</c:v>
                </c:pt>
                <c:pt idx="50">
                  <c:v>581898.9835884769</c:v>
                </c:pt>
                <c:pt idx="51">
                  <c:v>582901.9546018918</c:v>
                </c:pt>
                <c:pt idx="52">
                  <c:v>585269.0727307462</c:v>
                </c:pt>
                <c:pt idx="53">
                  <c:v>583741.4733646883</c:v>
                </c:pt>
                <c:pt idx="54">
                  <c:v>582597.9115433265</c:v>
                </c:pt>
                <c:pt idx="55">
                  <c:v>585644.1224638026</c:v>
                </c:pt>
                <c:pt idx="56">
                  <c:v>585962.2066734082</c:v>
                </c:pt>
                <c:pt idx="57">
                  <c:v>584128.4204930688</c:v>
                </c:pt>
                <c:pt idx="58">
                  <c:v>585133.7533768483</c:v>
                </c:pt>
                <c:pt idx="59">
                  <c:v>585675.3311898992</c:v>
                </c:pt>
                <c:pt idx="60">
                  <c:v>585668.6045634713</c:v>
                </c:pt>
                <c:pt idx="61">
                  <c:v>584362.5572418199</c:v>
                </c:pt>
                <c:pt idx="62">
                  <c:v>584216.9302810866</c:v>
                </c:pt>
                <c:pt idx="63">
                  <c:v>586295.4620970503</c:v>
                </c:pt>
                <c:pt idx="64">
                  <c:v>586281.7205944785</c:v>
                </c:pt>
                <c:pt idx="65">
                  <c:v>589076.324954989</c:v>
                </c:pt>
                <c:pt idx="66">
                  <c:v>589053.5868068553</c:v>
                </c:pt>
                <c:pt idx="67">
                  <c:v>599161.094189473</c:v>
                </c:pt>
                <c:pt idx="68">
                  <c:v>607178.5581320242</c:v>
                </c:pt>
                <c:pt idx="69">
                  <c:v>616430.4638958055</c:v>
                </c:pt>
                <c:pt idx="70">
                  <c:v>622304.6235338425</c:v>
                </c:pt>
                <c:pt idx="71">
                  <c:v>627518.7070356279</c:v>
                </c:pt>
                <c:pt idx="72">
                  <c:v>629929.005557725</c:v>
                </c:pt>
                <c:pt idx="73">
                  <c:v>630749.8720110509</c:v>
                </c:pt>
                <c:pt idx="74">
                  <c:v>639567.8095024447</c:v>
                </c:pt>
                <c:pt idx="75">
                  <c:v>647137.8367527721</c:v>
                </c:pt>
                <c:pt idx="76">
                  <c:v>651720.1938371774</c:v>
                </c:pt>
                <c:pt idx="77">
                  <c:v>652559.0480610044</c:v>
                </c:pt>
                <c:pt idx="78">
                  <c:v>654810.00995417</c:v>
                </c:pt>
                <c:pt idx="79">
                  <c:v>654998.2793805011</c:v>
                </c:pt>
                <c:pt idx="80">
                  <c:v>660846.1756487356</c:v>
                </c:pt>
                <c:pt idx="81">
                  <c:v>662591.2507677979</c:v>
                </c:pt>
                <c:pt idx="82">
                  <c:v>661899.8247148357</c:v>
                </c:pt>
                <c:pt idx="83">
                  <c:v>666266.5332777106</c:v>
                </c:pt>
                <c:pt idx="84">
                  <c:v>665787.8609379833</c:v>
                </c:pt>
                <c:pt idx="85">
                  <c:v>672450.3393602986</c:v>
                </c:pt>
                <c:pt idx="86">
                  <c:v>672763.6678685409</c:v>
                </c:pt>
                <c:pt idx="87">
                  <c:v>674635.619771677</c:v>
                </c:pt>
                <c:pt idx="88">
                  <c:v>674097.5965220142</c:v>
                </c:pt>
                <c:pt idx="89">
                  <c:v>677907.9177373493</c:v>
                </c:pt>
                <c:pt idx="90">
                  <c:v>679281.8177360913</c:v>
                </c:pt>
                <c:pt idx="91">
                  <c:v>689917.734609348</c:v>
                </c:pt>
                <c:pt idx="92">
                  <c:v>701695.7815239201</c:v>
                </c:pt>
                <c:pt idx="93">
                  <c:v>709493.9924986729</c:v>
                </c:pt>
                <c:pt idx="94">
                  <c:v>715992.6473323836</c:v>
                </c:pt>
                <c:pt idx="95">
                  <c:v>723582.763181021</c:v>
                </c:pt>
                <c:pt idx="96">
                  <c:v>732478.158957667</c:v>
                </c:pt>
                <c:pt idx="97">
                  <c:v>741762.502164009</c:v>
                </c:pt>
                <c:pt idx="98">
                  <c:v>748257.5957505677</c:v>
                </c:pt>
                <c:pt idx="99">
                  <c:v>751211.3171792864</c:v>
                </c:pt>
                <c:pt idx="100">
                  <c:v>750210.5484284856</c:v>
                </c:pt>
                <c:pt idx="101">
                  <c:v>755206.036247459</c:v>
                </c:pt>
                <c:pt idx="102">
                  <c:v>754840.8134708058</c:v>
                </c:pt>
                <c:pt idx="103">
                  <c:v>762454.8964438371</c:v>
                </c:pt>
                <c:pt idx="104">
                  <c:v>765164.4465236706</c:v>
                </c:pt>
                <c:pt idx="105">
                  <c:v>765891.431376701</c:v>
                </c:pt>
                <c:pt idx="106">
                  <c:v>766710.1420119235</c:v>
                </c:pt>
                <c:pt idx="107">
                  <c:v>767024.032916534</c:v>
                </c:pt>
                <c:pt idx="108">
                  <c:v>771366.0356938434</c:v>
                </c:pt>
                <c:pt idx="109">
                  <c:v>774168.9089325329</c:v>
                </c:pt>
                <c:pt idx="110">
                  <c:v>773701.5914102581</c:v>
                </c:pt>
                <c:pt idx="111">
                  <c:v>776863.7618324262</c:v>
                </c:pt>
                <c:pt idx="112">
                  <c:v>776630.2746573285</c:v>
                </c:pt>
                <c:pt idx="113">
                  <c:v>789112.1595965493</c:v>
                </c:pt>
                <c:pt idx="114">
                  <c:v>797910.4752568417</c:v>
                </c:pt>
                <c:pt idx="115">
                  <c:v>805110.8268958788</c:v>
                </c:pt>
                <c:pt idx="116">
                  <c:v>810367.9972803488</c:v>
                </c:pt>
                <c:pt idx="117">
                  <c:v>816703.8829967338</c:v>
                </c:pt>
                <c:pt idx="118">
                  <c:v>827878.5432051101</c:v>
                </c:pt>
                <c:pt idx="119">
                  <c:v>838676.6721334055</c:v>
                </c:pt>
                <c:pt idx="120">
                  <c:v>844592.6735885068</c:v>
                </c:pt>
                <c:pt idx="121">
                  <c:v>847313.0161865497</c:v>
                </c:pt>
                <c:pt idx="122">
                  <c:v>853321.2213198581</c:v>
                </c:pt>
                <c:pt idx="123">
                  <c:v>856513.0667106847</c:v>
                </c:pt>
                <c:pt idx="124">
                  <c:v>856371.6650362224</c:v>
                </c:pt>
                <c:pt idx="125">
                  <c:v>860747.3612996126</c:v>
                </c:pt>
                <c:pt idx="126">
                  <c:v>868183.4725887274</c:v>
                </c:pt>
                <c:pt idx="127">
                  <c:v>873005.4376720649</c:v>
                </c:pt>
                <c:pt idx="128">
                  <c:v>873638.2323976029</c:v>
                </c:pt>
                <c:pt idx="129">
                  <c:v>878552.4324879798</c:v>
                </c:pt>
                <c:pt idx="130">
                  <c:v>879226.0162324023</c:v>
                </c:pt>
                <c:pt idx="131">
                  <c:v>886224.3207159936</c:v>
                </c:pt>
                <c:pt idx="132">
                  <c:v>893339.1253826462</c:v>
                </c:pt>
                <c:pt idx="133">
                  <c:v>900351.6537441148</c:v>
                </c:pt>
                <c:pt idx="134">
                  <c:v>902849.5920691818</c:v>
                </c:pt>
                <c:pt idx="135">
                  <c:v>902026.094756939</c:v>
                </c:pt>
                <c:pt idx="136">
                  <c:v>913219.0210697586</c:v>
                </c:pt>
                <c:pt idx="137">
                  <c:v>921130.6757682115</c:v>
                </c:pt>
                <c:pt idx="138">
                  <c:v>927432.2854683399</c:v>
                </c:pt>
                <c:pt idx="139">
                  <c:v>934522.3095472738</c:v>
                </c:pt>
                <c:pt idx="140">
                  <c:v>944068.1496926252</c:v>
                </c:pt>
                <c:pt idx="141">
                  <c:v>955141.0886719108</c:v>
                </c:pt>
                <c:pt idx="142">
                  <c:v>960670.2756228436</c:v>
                </c:pt>
                <c:pt idx="143">
                  <c:v>966741.8738405744</c:v>
                </c:pt>
                <c:pt idx="144">
                  <c:v>974566.5579532208</c:v>
                </c:pt>
                <c:pt idx="145">
                  <c:v>980454.4242949265</c:v>
                </c:pt>
                <c:pt idx="146">
                  <c:v>983935.3123021889</c:v>
                </c:pt>
                <c:pt idx="147">
                  <c:v>983618.2882146775</c:v>
                </c:pt>
                <c:pt idx="148">
                  <c:v>984015.1480561225</c:v>
                </c:pt>
                <c:pt idx="149">
                  <c:v>984861.7275297017</c:v>
                </c:pt>
                <c:pt idx="150">
                  <c:v>995271.8082910598</c:v>
                </c:pt>
                <c:pt idx="151">
                  <c:v>1000941.139376186</c:v>
                </c:pt>
                <c:pt idx="152">
                  <c:v>1001168.992783306</c:v>
                </c:pt>
                <c:pt idx="153">
                  <c:v>1001716.662767678</c:v>
                </c:pt>
                <c:pt idx="154">
                  <c:v>1004462.751040459</c:v>
                </c:pt>
                <c:pt idx="155">
                  <c:v>1004116.808767165</c:v>
                </c:pt>
                <c:pt idx="156">
                  <c:v>1014017.652946966</c:v>
                </c:pt>
                <c:pt idx="157">
                  <c:v>1022322.067440644</c:v>
                </c:pt>
                <c:pt idx="158">
                  <c:v>1029261.695381308</c:v>
                </c:pt>
                <c:pt idx="159">
                  <c:v>1040229.077726082</c:v>
                </c:pt>
                <c:pt idx="160">
                  <c:v>1046681.073616295</c:v>
                </c:pt>
                <c:pt idx="161">
                  <c:v>1051079.827854115</c:v>
                </c:pt>
                <c:pt idx="162">
                  <c:v>1060612.203608478</c:v>
                </c:pt>
                <c:pt idx="163">
                  <c:v>1072128.329611081</c:v>
                </c:pt>
                <c:pt idx="164">
                  <c:v>1079456.990717818</c:v>
                </c:pt>
                <c:pt idx="165">
                  <c:v>1087686.307046281</c:v>
                </c:pt>
                <c:pt idx="166">
                  <c:v>1095764.816371226</c:v>
                </c:pt>
                <c:pt idx="167">
                  <c:v>1101236.509072542</c:v>
                </c:pt>
                <c:pt idx="168">
                  <c:v>1109497.074386753</c:v>
                </c:pt>
                <c:pt idx="169">
                  <c:v>1113417.822162694</c:v>
                </c:pt>
                <c:pt idx="170">
                  <c:v>1113575.532289439</c:v>
                </c:pt>
                <c:pt idx="171">
                  <c:v>1119390.966903683</c:v>
                </c:pt>
                <c:pt idx="172">
                  <c:v>1122975.975794828</c:v>
                </c:pt>
                <c:pt idx="173">
                  <c:v>1122099.589787955</c:v>
                </c:pt>
                <c:pt idx="174">
                  <c:v>1131950.27031103</c:v>
                </c:pt>
                <c:pt idx="175">
                  <c:v>1137742.182571583</c:v>
                </c:pt>
                <c:pt idx="176">
                  <c:v>1139510.399629962</c:v>
                </c:pt>
                <c:pt idx="177">
                  <c:v>1140201.02641009</c:v>
                </c:pt>
                <c:pt idx="178">
                  <c:v>1150568.602451558</c:v>
                </c:pt>
                <c:pt idx="179">
                  <c:v>1157534.781391831</c:v>
                </c:pt>
                <c:pt idx="180">
                  <c:v>1166986.959890895</c:v>
                </c:pt>
                <c:pt idx="181">
                  <c:v>1176248.186087872</c:v>
                </c:pt>
                <c:pt idx="182">
                  <c:v>1183508.442865564</c:v>
                </c:pt>
                <c:pt idx="183">
                  <c:v>1188925.607723475</c:v>
                </c:pt>
                <c:pt idx="184">
                  <c:v>1197905.065096964</c:v>
                </c:pt>
                <c:pt idx="185">
                  <c:v>1209011.633792469</c:v>
                </c:pt>
                <c:pt idx="186">
                  <c:v>1216009.311057383</c:v>
                </c:pt>
                <c:pt idx="187">
                  <c:v>1223230.452790161</c:v>
                </c:pt>
                <c:pt idx="188">
                  <c:v>1231270.406317968</c:v>
                </c:pt>
                <c:pt idx="189">
                  <c:v>1240601.324384429</c:v>
                </c:pt>
                <c:pt idx="190">
                  <c:v>1248392.494889519</c:v>
                </c:pt>
                <c:pt idx="191">
                  <c:v>1252551.171861674</c:v>
                </c:pt>
                <c:pt idx="192">
                  <c:v>1252196.820290979</c:v>
                </c:pt>
                <c:pt idx="193">
                  <c:v>1256967.831435287</c:v>
                </c:pt>
                <c:pt idx="194">
                  <c:v>1257659.502571034</c:v>
                </c:pt>
                <c:pt idx="195">
                  <c:v>1258407.559656251</c:v>
                </c:pt>
                <c:pt idx="196">
                  <c:v>1268706.318209276</c:v>
                </c:pt>
                <c:pt idx="197">
                  <c:v>1276693.177785941</c:v>
                </c:pt>
                <c:pt idx="198">
                  <c:v>1283850.25887245</c:v>
                </c:pt>
                <c:pt idx="199">
                  <c:v>1289039.746328515</c:v>
                </c:pt>
                <c:pt idx="200">
                  <c:v>1296147.429489227</c:v>
                </c:pt>
                <c:pt idx="201">
                  <c:v>1304632.74574671</c:v>
                </c:pt>
                <c:pt idx="202">
                  <c:v>1311013.203116565</c:v>
                </c:pt>
                <c:pt idx="203">
                  <c:v>1321013.760956733</c:v>
                </c:pt>
                <c:pt idx="204">
                  <c:v>1326110.166561644</c:v>
                </c:pt>
                <c:pt idx="205">
                  <c:v>1329170.041324953</c:v>
                </c:pt>
                <c:pt idx="206">
                  <c:v>1329203.739713783</c:v>
                </c:pt>
                <c:pt idx="207">
                  <c:v>1340415.78271274</c:v>
                </c:pt>
                <c:pt idx="208">
                  <c:v>1347792.220786431</c:v>
                </c:pt>
                <c:pt idx="209">
                  <c:v>1356890.573506781</c:v>
                </c:pt>
                <c:pt idx="210">
                  <c:v>1366045.180669079</c:v>
                </c:pt>
                <c:pt idx="211">
                  <c:v>1372858.871818315</c:v>
                </c:pt>
                <c:pt idx="212">
                  <c:v>1382428.84555071</c:v>
                </c:pt>
                <c:pt idx="213">
                  <c:v>1387437.834759636</c:v>
                </c:pt>
                <c:pt idx="214">
                  <c:v>1390952.700362754</c:v>
                </c:pt>
                <c:pt idx="215">
                  <c:v>1390360.064968874</c:v>
                </c:pt>
                <c:pt idx="216">
                  <c:v>1397975.32040991</c:v>
                </c:pt>
                <c:pt idx="217">
                  <c:v>1403673.023495793</c:v>
                </c:pt>
                <c:pt idx="218">
                  <c:v>1413756.091630382</c:v>
                </c:pt>
                <c:pt idx="219">
                  <c:v>1420102.154563435</c:v>
                </c:pt>
                <c:pt idx="220">
                  <c:v>1426353.095674985</c:v>
                </c:pt>
                <c:pt idx="221">
                  <c:v>1433816.141020473</c:v>
                </c:pt>
                <c:pt idx="222">
                  <c:v>1442500.783401877</c:v>
                </c:pt>
                <c:pt idx="223">
                  <c:v>1448975.307263404</c:v>
                </c:pt>
                <c:pt idx="224">
                  <c:v>1457978.037874895</c:v>
                </c:pt>
                <c:pt idx="225">
                  <c:v>1465956.50089653</c:v>
                </c:pt>
                <c:pt idx="226">
                  <c:v>1471983.192457395</c:v>
                </c:pt>
                <c:pt idx="227">
                  <c:v>1476307.861786449</c:v>
                </c:pt>
                <c:pt idx="228">
                  <c:v>1476171.731610997</c:v>
                </c:pt>
                <c:pt idx="229">
                  <c:v>1487008.288288491</c:v>
                </c:pt>
                <c:pt idx="230">
                  <c:v>1493827.331968358</c:v>
                </c:pt>
                <c:pt idx="231">
                  <c:v>1500611.982079537</c:v>
                </c:pt>
                <c:pt idx="232">
                  <c:v>1508475.053996031</c:v>
                </c:pt>
                <c:pt idx="233">
                  <c:v>1518113.077447916</c:v>
                </c:pt>
                <c:pt idx="234">
                  <c:v>1526398.523108953</c:v>
                </c:pt>
                <c:pt idx="235">
                  <c:v>1531027.18213835</c:v>
                </c:pt>
                <c:pt idx="236">
                  <c:v>1532402.55752532</c:v>
                </c:pt>
                <c:pt idx="237">
                  <c:v>1532945.308801209</c:v>
                </c:pt>
                <c:pt idx="238">
                  <c:v>1537191.112077994</c:v>
                </c:pt>
                <c:pt idx="239">
                  <c:v>1546433.95710182</c:v>
                </c:pt>
                <c:pt idx="240">
                  <c:v>1556011.553643344</c:v>
                </c:pt>
                <c:pt idx="241">
                  <c:v>1564931.257357091</c:v>
                </c:pt>
                <c:pt idx="242">
                  <c:v>1572583.623409534</c:v>
                </c:pt>
                <c:pt idx="243">
                  <c:v>1577795.642767578</c:v>
                </c:pt>
                <c:pt idx="244">
                  <c:v>1584900.02017227</c:v>
                </c:pt>
                <c:pt idx="245">
                  <c:v>1593214.510803634</c:v>
                </c:pt>
                <c:pt idx="246">
                  <c:v>1598535.317426671</c:v>
                </c:pt>
                <c:pt idx="247">
                  <c:v>1607512.793467794</c:v>
                </c:pt>
                <c:pt idx="248">
                  <c:v>1611294.105073721</c:v>
                </c:pt>
                <c:pt idx="249">
                  <c:v>1613202.523827827</c:v>
                </c:pt>
                <c:pt idx="250">
                  <c:v>1613209.632773709</c:v>
                </c:pt>
                <c:pt idx="251">
                  <c:v>1623274.209981852</c:v>
                </c:pt>
                <c:pt idx="252">
                  <c:v>1629620.669551115</c:v>
                </c:pt>
                <c:pt idx="253">
                  <c:v>1638079.469584083</c:v>
                </c:pt>
                <c:pt idx="254">
                  <c:v>1646720.942027488</c:v>
                </c:pt>
                <c:pt idx="255">
                  <c:v>1652817.424907315</c:v>
                </c:pt>
                <c:pt idx="256">
                  <c:v>1662266.60342582</c:v>
                </c:pt>
                <c:pt idx="257">
                  <c:v>1667382.229574055</c:v>
                </c:pt>
                <c:pt idx="258">
                  <c:v>1670871.124059013</c:v>
                </c:pt>
                <c:pt idx="259">
                  <c:v>1670149.963468464</c:v>
                </c:pt>
                <c:pt idx="260">
                  <c:v>1678026.520737955</c:v>
                </c:pt>
                <c:pt idx="261">
                  <c:v>1683006.09010975</c:v>
                </c:pt>
                <c:pt idx="262">
                  <c:v>1692957.962246797</c:v>
                </c:pt>
                <c:pt idx="263">
                  <c:v>1699007.597856838</c:v>
                </c:pt>
                <c:pt idx="264">
                  <c:v>1705207.981257692</c:v>
                </c:pt>
                <c:pt idx="265">
                  <c:v>1712785.14355141</c:v>
                </c:pt>
                <c:pt idx="266">
                  <c:v>1721122.298738829</c:v>
                </c:pt>
                <c:pt idx="267">
                  <c:v>1726723.50338542</c:v>
                </c:pt>
                <c:pt idx="268">
                  <c:v>1735316.908651054</c:v>
                </c:pt>
                <c:pt idx="269">
                  <c:v>1742018.050561726</c:v>
                </c:pt>
                <c:pt idx="270">
                  <c:v>1747337.883525767</c:v>
                </c:pt>
                <c:pt idx="271">
                  <c:v>1751174.238980088</c:v>
                </c:pt>
                <c:pt idx="272">
                  <c:v>1750987.292738107</c:v>
                </c:pt>
                <c:pt idx="273">
                  <c:v>1760703.470244616</c:v>
                </c:pt>
                <c:pt idx="274">
                  <c:v>1766773.590804399</c:v>
                </c:pt>
                <c:pt idx="275">
                  <c:v>1772219.090674492</c:v>
                </c:pt>
                <c:pt idx="276">
                  <c:v>1778766.236937504</c:v>
                </c:pt>
                <c:pt idx="277">
                  <c:v>1787842.995108816</c:v>
                </c:pt>
                <c:pt idx="278">
                  <c:v>1795048.012000856</c:v>
                </c:pt>
                <c:pt idx="279">
                  <c:v>1798969.047222478</c:v>
                </c:pt>
                <c:pt idx="280">
                  <c:v>1799852.047337691</c:v>
                </c:pt>
                <c:pt idx="281">
                  <c:v>1800504.301997526</c:v>
                </c:pt>
                <c:pt idx="282">
                  <c:v>1803188.232198894</c:v>
                </c:pt>
                <c:pt idx="283">
                  <c:v>1811799.474020965</c:v>
                </c:pt>
                <c:pt idx="284">
                  <c:v>1820097.155985582</c:v>
                </c:pt>
                <c:pt idx="285">
                  <c:v>1828798.961054222</c:v>
                </c:pt>
                <c:pt idx="286">
                  <c:v>1835997.342455187</c:v>
                </c:pt>
                <c:pt idx="287">
                  <c:v>1840048.719930771</c:v>
                </c:pt>
                <c:pt idx="288">
                  <c:v>1845959.124067136</c:v>
                </c:pt>
                <c:pt idx="289">
                  <c:v>1853638.474040395</c:v>
                </c:pt>
                <c:pt idx="290">
                  <c:v>1857101.851812606</c:v>
                </c:pt>
                <c:pt idx="291">
                  <c:v>1864890.473574633</c:v>
                </c:pt>
                <c:pt idx="292">
                  <c:v>1867268.224032613</c:v>
                </c:pt>
                <c:pt idx="293">
                  <c:v>1867221.195263372</c:v>
                </c:pt>
                <c:pt idx="294">
                  <c:v>1868019.277635702</c:v>
                </c:pt>
                <c:pt idx="295">
                  <c:v>1868187.285067351</c:v>
                </c:pt>
                <c:pt idx="296">
                  <c:v>1876703.114421852</c:v>
                </c:pt>
                <c:pt idx="297">
                  <c:v>1884218.255503671</c:v>
                </c:pt>
                <c:pt idx="298">
                  <c:v>1891759.264820905</c:v>
                </c:pt>
                <c:pt idx="299">
                  <c:v>1895754.43199759</c:v>
                </c:pt>
                <c:pt idx="300">
                  <c:v>1904039.779186663</c:v>
                </c:pt>
                <c:pt idx="301">
                  <c:v>1908444.276126621</c:v>
                </c:pt>
                <c:pt idx="302">
                  <c:v>1911748.286691188</c:v>
                </c:pt>
                <c:pt idx="303">
                  <c:v>1912601.014075961</c:v>
                </c:pt>
                <c:pt idx="304">
                  <c:v>1918479.536243405</c:v>
                </c:pt>
                <c:pt idx="305">
                  <c:v>1920760.462666249</c:v>
                </c:pt>
                <c:pt idx="306">
                  <c:v>1929030.722241801</c:v>
                </c:pt>
                <c:pt idx="307">
                  <c:v>1932863.778774412</c:v>
                </c:pt>
                <c:pt idx="308">
                  <c:v>1937180.490643199</c:v>
                </c:pt>
                <c:pt idx="309">
                  <c:v>1943807.793239822</c:v>
                </c:pt>
                <c:pt idx="310">
                  <c:v>1950619.098077416</c:v>
                </c:pt>
                <c:pt idx="311">
                  <c:v>1953696.839710431</c:v>
                </c:pt>
                <c:pt idx="312">
                  <c:v>1961276.56717389</c:v>
                </c:pt>
                <c:pt idx="313">
                  <c:v>1965127.577701194</c:v>
                </c:pt>
                <c:pt idx="314">
                  <c:v>1969348.211400364</c:v>
                </c:pt>
                <c:pt idx="315">
                  <c:v>1969146.303716021</c:v>
                </c:pt>
                <c:pt idx="316">
                  <c:v>1972320.535547781</c:v>
                </c:pt>
                <c:pt idx="317">
                  <c:v>1977164.331759143</c:v>
                </c:pt>
                <c:pt idx="318">
                  <c:v>1978324.798830945</c:v>
                </c:pt>
                <c:pt idx="319">
                  <c:v>1983617.853138338</c:v>
                </c:pt>
                <c:pt idx="320">
                  <c:v>1987041.195696779</c:v>
                </c:pt>
                <c:pt idx="321">
                  <c:v>1994625.375287598</c:v>
                </c:pt>
                <c:pt idx="322">
                  <c:v>1998661.603420458</c:v>
                </c:pt>
                <c:pt idx="323">
                  <c:v>2000675.616577614</c:v>
                </c:pt>
                <c:pt idx="324">
                  <c:v>1999514.486687897</c:v>
                </c:pt>
                <c:pt idx="325">
                  <c:v>1999431.750926561</c:v>
                </c:pt>
                <c:pt idx="326">
                  <c:v>1997238.180751045</c:v>
                </c:pt>
                <c:pt idx="327">
                  <c:v>2002607.06815349</c:v>
                </c:pt>
                <c:pt idx="328">
                  <c:v>2007057.497836377</c:v>
                </c:pt>
                <c:pt idx="329">
                  <c:v>2014176.975204198</c:v>
                </c:pt>
                <c:pt idx="330">
                  <c:v>2019690.908773273</c:v>
                </c:pt>
                <c:pt idx="331">
                  <c:v>2020763.997999529</c:v>
                </c:pt>
                <c:pt idx="332">
                  <c:v>2023327.24918466</c:v>
                </c:pt>
                <c:pt idx="333">
                  <c:v>2029257.697883004</c:v>
                </c:pt>
                <c:pt idx="334">
                  <c:v>2028485.830271567</c:v>
                </c:pt>
                <c:pt idx="335">
                  <c:v>2033408.191960143</c:v>
                </c:pt>
                <c:pt idx="336">
                  <c:v>2033024.318139697</c:v>
                </c:pt>
                <c:pt idx="337">
                  <c:v>2032940.093946547</c:v>
                </c:pt>
                <c:pt idx="338">
                  <c:v>2035044.770730073</c:v>
                </c:pt>
                <c:pt idx="339">
                  <c:v>2033518.379367488</c:v>
                </c:pt>
                <c:pt idx="340">
                  <c:v>2035213.353914348</c:v>
                </c:pt>
                <c:pt idx="341">
                  <c:v>2034738.10458821</c:v>
                </c:pt>
                <c:pt idx="342">
                  <c:v>2040693.2037602</c:v>
                </c:pt>
                <c:pt idx="343">
                  <c:v>2039632.051345305</c:v>
                </c:pt>
                <c:pt idx="344">
                  <c:v>2044371.686247024</c:v>
                </c:pt>
                <c:pt idx="345">
                  <c:v>2046840.892551339</c:v>
                </c:pt>
                <c:pt idx="346">
                  <c:v>2045625.789455195</c:v>
                </c:pt>
                <c:pt idx="347">
                  <c:v>2042127.25247338</c:v>
                </c:pt>
                <c:pt idx="348">
                  <c:v>2042641.236688694</c:v>
                </c:pt>
                <c:pt idx="349">
                  <c:v>2046353.756900527</c:v>
                </c:pt>
                <c:pt idx="350">
                  <c:v>2051003.098793019</c:v>
                </c:pt>
                <c:pt idx="351">
                  <c:v>2050012.019665134</c:v>
                </c:pt>
                <c:pt idx="352">
                  <c:v>2049878.508368467</c:v>
                </c:pt>
                <c:pt idx="353">
                  <c:v>2054198.286063605</c:v>
                </c:pt>
                <c:pt idx="354">
                  <c:v>2056039.209349807</c:v>
                </c:pt>
                <c:pt idx="355">
                  <c:v>2056116.396850619</c:v>
                </c:pt>
                <c:pt idx="356">
                  <c:v>2062141.261860923</c:v>
                </c:pt>
                <c:pt idx="357">
                  <c:v>2060697.737168599</c:v>
                </c:pt>
                <c:pt idx="358">
                  <c:v>2063526.830461078</c:v>
                </c:pt>
                <c:pt idx="359">
                  <c:v>2063009.77717001</c:v>
                </c:pt>
                <c:pt idx="360">
                  <c:v>2064057.825292926</c:v>
                </c:pt>
                <c:pt idx="361">
                  <c:v>2064895.438421882</c:v>
                </c:pt>
                <c:pt idx="362">
                  <c:v>2066394.338308549</c:v>
                </c:pt>
                <c:pt idx="363">
                  <c:v>2067312.265821314</c:v>
                </c:pt>
                <c:pt idx="364">
                  <c:v>2065307.722221763</c:v>
                </c:pt>
                <c:pt idx="365">
                  <c:v>2071301.36342366</c:v>
                </c:pt>
                <c:pt idx="366">
                  <c:v>2070726.911278453</c:v>
                </c:pt>
                <c:pt idx="367">
                  <c:v>2072394.455210113</c:v>
                </c:pt>
                <c:pt idx="368">
                  <c:v>2070355.344202619</c:v>
                </c:pt>
                <c:pt idx="369">
                  <c:v>2070786.119247618</c:v>
                </c:pt>
                <c:pt idx="370">
                  <c:v>2076839.056423124</c:v>
                </c:pt>
                <c:pt idx="371">
                  <c:v>2071445.486231625</c:v>
                </c:pt>
                <c:pt idx="372">
                  <c:v>2068850.34763246</c:v>
                </c:pt>
                <c:pt idx="373">
                  <c:v>2071725.539963932</c:v>
                </c:pt>
                <c:pt idx="374">
                  <c:v>2075661.778846013</c:v>
                </c:pt>
                <c:pt idx="375">
                  <c:v>2068908.737533675</c:v>
                </c:pt>
                <c:pt idx="376">
                  <c:v>2070549.854846723</c:v>
                </c:pt>
                <c:pt idx="377">
                  <c:v>2073912.560502009</c:v>
                </c:pt>
                <c:pt idx="378">
                  <c:v>2069189.446091847</c:v>
                </c:pt>
                <c:pt idx="379">
                  <c:v>2070538.028910006</c:v>
                </c:pt>
                <c:pt idx="380">
                  <c:v>2068954.646616524</c:v>
                </c:pt>
                <c:pt idx="381">
                  <c:v>2071041.283196504</c:v>
                </c:pt>
                <c:pt idx="382">
                  <c:v>2070202.281081418</c:v>
                </c:pt>
                <c:pt idx="383">
                  <c:v>2069059.867639959</c:v>
                </c:pt>
                <c:pt idx="384">
                  <c:v>2073661.278587</c:v>
                </c:pt>
                <c:pt idx="385">
                  <c:v>2069417.040385235</c:v>
                </c:pt>
                <c:pt idx="386">
                  <c:v>2068511.669641117</c:v>
                </c:pt>
                <c:pt idx="387">
                  <c:v>2068352.142861832</c:v>
                </c:pt>
                <c:pt idx="388">
                  <c:v>2069597.936807546</c:v>
                </c:pt>
                <c:pt idx="389">
                  <c:v>2067929.46665997</c:v>
                </c:pt>
                <c:pt idx="390">
                  <c:v>2070180.895434955</c:v>
                </c:pt>
                <c:pt idx="391">
                  <c:v>2072871.510116529</c:v>
                </c:pt>
                <c:pt idx="392">
                  <c:v>2070578.351270052</c:v>
                </c:pt>
                <c:pt idx="393">
                  <c:v>2069401.07912238</c:v>
                </c:pt>
                <c:pt idx="394">
                  <c:v>2070908.078011636</c:v>
                </c:pt>
                <c:pt idx="395">
                  <c:v>2071921.515117221</c:v>
                </c:pt>
                <c:pt idx="396">
                  <c:v>2072407.481936789</c:v>
                </c:pt>
                <c:pt idx="397">
                  <c:v>2070949.607040554</c:v>
                </c:pt>
                <c:pt idx="398">
                  <c:v>2071335.181272968</c:v>
                </c:pt>
                <c:pt idx="399">
                  <c:v>2071601.405304039</c:v>
                </c:pt>
                <c:pt idx="400">
                  <c:v>2069280.653784411</c:v>
                </c:pt>
                <c:pt idx="401">
                  <c:v>2069751.339854702</c:v>
                </c:pt>
                <c:pt idx="402">
                  <c:v>2071212.390184626</c:v>
                </c:pt>
                <c:pt idx="403">
                  <c:v>2072118.432558274</c:v>
                </c:pt>
                <c:pt idx="404">
                  <c:v>2072339.268123016</c:v>
                </c:pt>
                <c:pt idx="405">
                  <c:v>2071557.703464433</c:v>
                </c:pt>
                <c:pt idx="406">
                  <c:v>2071806.488451172</c:v>
                </c:pt>
                <c:pt idx="407">
                  <c:v>2072904.89710486</c:v>
                </c:pt>
                <c:pt idx="408">
                  <c:v>2072439.008485059</c:v>
                </c:pt>
                <c:pt idx="409">
                  <c:v>2073383.707383376</c:v>
                </c:pt>
                <c:pt idx="410">
                  <c:v>2072198.925719847</c:v>
                </c:pt>
                <c:pt idx="411">
                  <c:v>2073331.516567967</c:v>
                </c:pt>
                <c:pt idx="412">
                  <c:v>2073598.685375755</c:v>
                </c:pt>
                <c:pt idx="413">
                  <c:v>2073990.111475084</c:v>
                </c:pt>
                <c:pt idx="414">
                  <c:v>2075251.653893773</c:v>
                </c:pt>
                <c:pt idx="415">
                  <c:v>2074670.173545415</c:v>
                </c:pt>
                <c:pt idx="416">
                  <c:v>2076031.063161456</c:v>
                </c:pt>
                <c:pt idx="417">
                  <c:v>2074282.997573446</c:v>
                </c:pt>
                <c:pt idx="418">
                  <c:v>2074387.51442702</c:v>
                </c:pt>
                <c:pt idx="419">
                  <c:v>2075011.312131298</c:v>
                </c:pt>
                <c:pt idx="420">
                  <c:v>2073639.128368906</c:v>
                </c:pt>
                <c:pt idx="421">
                  <c:v>2074938.752960552</c:v>
                </c:pt>
                <c:pt idx="422">
                  <c:v>2070972.600479475</c:v>
                </c:pt>
                <c:pt idx="423">
                  <c:v>2073907.320136752</c:v>
                </c:pt>
                <c:pt idx="424">
                  <c:v>2074098.895352534</c:v>
                </c:pt>
                <c:pt idx="425">
                  <c:v>2074136.465834396</c:v>
                </c:pt>
                <c:pt idx="426">
                  <c:v>2073555.147709816</c:v>
                </c:pt>
                <c:pt idx="427">
                  <c:v>2073572.413284492</c:v>
                </c:pt>
                <c:pt idx="428">
                  <c:v>2073624.828125345</c:v>
                </c:pt>
                <c:pt idx="429">
                  <c:v>2074641.83091854</c:v>
                </c:pt>
                <c:pt idx="430">
                  <c:v>2073609.223334164</c:v>
                </c:pt>
                <c:pt idx="431">
                  <c:v>2073850.78096756</c:v>
                </c:pt>
                <c:pt idx="432">
                  <c:v>2073909.440119804</c:v>
                </c:pt>
                <c:pt idx="433">
                  <c:v>2074385.476037861</c:v>
                </c:pt>
                <c:pt idx="434">
                  <c:v>2073524.010735692</c:v>
                </c:pt>
                <c:pt idx="435">
                  <c:v>2072182.068825123</c:v>
                </c:pt>
                <c:pt idx="436">
                  <c:v>2073416.57378236</c:v>
                </c:pt>
                <c:pt idx="437">
                  <c:v>2073055.611040348</c:v>
                </c:pt>
                <c:pt idx="438">
                  <c:v>2073266.531680514</c:v>
                </c:pt>
                <c:pt idx="439">
                  <c:v>2072460.99236065</c:v>
                </c:pt>
                <c:pt idx="440">
                  <c:v>2072149.977516379</c:v>
                </c:pt>
                <c:pt idx="441">
                  <c:v>2073340.36623764</c:v>
                </c:pt>
                <c:pt idx="442">
                  <c:v>2073992.408673896</c:v>
                </c:pt>
                <c:pt idx="443">
                  <c:v>2072621.908177288</c:v>
                </c:pt>
                <c:pt idx="444">
                  <c:v>2072691.586345691</c:v>
                </c:pt>
                <c:pt idx="445">
                  <c:v>2072558.524084189</c:v>
                </c:pt>
                <c:pt idx="446">
                  <c:v>2072696.216008137</c:v>
                </c:pt>
                <c:pt idx="447">
                  <c:v>2072421.952756974</c:v>
                </c:pt>
                <c:pt idx="448">
                  <c:v>2073033.915755079</c:v>
                </c:pt>
                <c:pt idx="449">
                  <c:v>2072813.835460624</c:v>
                </c:pt>
                <c:pt idx="450">
                  <c:v>2072822.76833042</c:v>
                </c:pt>
                <c:pt idx="451">
                  <c:v>2072166.594408148</c:v>
                </c:pt>
                <c:pt idx="452">
                  <c:v>2072887.668780372</c:v>
                </c:pt>
                <c:pt idx="453">
                  <c:v>2072617.368645655</c:v>
                </c:pt>
                <c:pt idx="454">
                  <c:v>2071171.130679453</c:v>
                </c:pt>
                <c:pt idx="455">
                  <c:v>2072862.527267866</c:v>
                </c:pt>
                <c:pt idx="456">
                  <c:v>2072224.598577764</c:v>
                </c:pt>
                <c:pt idx="457">
                  <c:v>2072488.17734931</c:v>
                </c:pt>
                <c:pt idx="458">
                  <c:v>2073399.230495244</c:v>
                </c:pt>
                <c:pt idx="459">
                  <c:v>2073119.882585091</c:v>
                </c:pt>
                <c:pt idx="460">
                  <c:v>2073238.100469893</c:v>
                </c:pt>
                <c:pt idx="461">
                  <c:v>2072390.122253503</c:v>
                </c:pt>
                <c:pt idx="462">
                  <c:v>2072760.786267307</c:v>
                </c:pt>
                <c:pt idx="463">
                  <c:v>2073403.764796417</c:v>
                </c:pt>
                <c:pt idx="464">
                  <c:v>2074237.514192302</c:v>
                </c:pt>
                <c:pt idx="465">
                  <c:v>2073570.076044461</c:v>
                </c:pt>
                <c:pt idx="466">
                  <c:v>2072617.538210425</c:v>
                </c:pt>
                <c:pt idx="467">
                  <c:v>2072915.698976586</c:v>
                </c:pt>
                <c:pt idx="468">
                  <c:v>2072799.286714144</c:v>
                </c:pt>
                <c:pt idx="469">
                  <c:v>2072960.739551579</c:v>
                </c:pt>
                <c:pt idx="470">
                  <c:v>2072807.779447366</c:v>
                </c:pt>
                <c:pt idx="471">
                  <c:v>2073090.639890464</c:v>
                </c:pt>
                <c:pt idx="472">
                  <c:v>2073419.383623751</c:v>
                </c:pt>
                <c:pt idx="473">
                  <c:v>2072836.314590958</c:v>
                </c:pt>
                <c:pt idx="474">
                  <c:v>2072943.917195332</c:v>
                </c:pt>
                <c:pt idx="475">
                  <c:v>2072506.295946909</c:v>
                </c:pt>
                <c:pt idx="476">
                  <c:v>2072907.438094583</c:v>
                </c:pt>
                <c:pt idx="477">
                  <c:v>2073486.052201107</c:v>
                </c:pt>
                <c:pt idx="478">
                  <c:v>2073575.007093797</c:v>
                </c:pt>
                <c:pt idx="479">
                  <c:v>2073532.885690278</c:v>
                </c:pt>
                <c:pt idx="480">
                  <c:v>2073415.615726412</c:v>
                </c:pt>
                <c:pt idx="481">
                  <c:v>2073339.887941753</c:v>
                </c:pt>
                <c:pt idx="482">
                  <c:v>2073372.389394351</c:v>
                </c:pt>
                <c:pt idx="483">
                  <c:v>2072953.832404745</c:v>
                </c:pt>
                <c:pt idx="484">
                  <c:v>2073772.820662469</c:v>
                </c:pt>
                <c:pt idx="485">
                  <c:v>2073501.518953778</c:v>
                </c:pt>
                <c:pt idx="486">
                  <c:v>2073219.955162184</c:v>
                </c:pt>
                <c:pt idx="487">
                  <c:v>2073230.593144883</c:v>
                </c:pt>
                <c:pt idx="488">
                  <c:v>2073356.751497236</c:v>
                </c:pt>
                <c:pt idx="489">
                  <c:v>2073346.407310386</c:v>
                </c:pt>
                <c:pt idx="490">
                  <c:v>2073439.553343413</c:v>
                </c:pt>
                <c:pt idx="491">
                  <c:v>2074102.504542184</c:v>
                </c:pt>
                <c:pt idx="492">
                  <c:v>2073039.482396844</c:v>
                </c:pt>
                <c:pt idx="493">
                  <c:v>2073346.416970547</c:v>
                </c:pt>
                <c:pt idx="494">
                  <c:v>2073413.416228078</c:v>
                </c:pt>
                <c:pt idx="495">
                  <c:v>2073679.096740037</c:v>
                </c:pt>
                <c:pt idx="496">
                  <c:v>2073175.35082849</c:v>
                </c:pt>
                <c:pt idx="497">
                  <c:v>2073442.931321118</c:v>
                </c:pt>
                <c:pt idx="498">
                  <c:v>2073771.244622982</c:v>
                </c:pt>
                <c:pt idx="499">
                  <c:v>2073289.197641113</c:v>
                </c:pt>
                <c:pt idx="500">
                  <c:v>2073536.606027398</c:v>
                </c:pt>
                <c:pt idx="501">
                  <c:v>2073429.91379956</c:v>
                </c:pt>
                <c:pt idx="502">
                  <c:v>2073418.972094981</c:v>
                </c:pt>
                <c:pt idx="503">
                  <c:v>2073414.277631516</c:v>
                </c:pt>
                <c:pt idx="504">
                  <c:v>2073377.012197654</c:v>
                </c:pt>
                <c:pt idx="505">
                  <c:v>2073494.526340957</c:v>
                </c:pt>
                <c:pt idx="506">
                  <c:v>2073734.700403951</c:v>
                </c:pt>
                <c:pt idx="507">
                  <c:v>2073763.302918314</c:v>
                </c:pt>
                <c:pt idx="508">
                  <c:v>2073515.679504341</c:v>
                </c:pt>
                <c:pt idx="509">
                  <c:v>2073663.434497368</c:v>
                </c:pt>
                <c:pt idx="510">
                  <c:v>2073234.511255265</c:v>
                </c:pt>
                <c:pt idx="511">
                  <c:v>2073540.035857976</c:v>
                </c:pt>
                <c:pt idx="512">
                  <c:v>2073393.894813853</c:v>
                </c:pt>
                <c:pt idx="513">
                  <c:v>2073343.122649731</c:v>
                </c:pt>
                <c:pt idx="514">
                  <c:v>2073320.239023319</c:v>
                </c:pt>
                <c:pt idx="515">
                  <c:v>2073479.69117959</c:v>
                </c:pt>
                <c:pt idx="516">
                  <c:v>2073694.637873449</c:v>
                </c:pt>
                <c:pt idx="517">
                  <c:v>2073786.317463543</c:v>
                </c:pt>
                <c:pt idx="518">
                  <c:v>2073697.531673165</c:v>
                </c:pt>
                <c:pt idx="519">
                  <c:v>2073731.742736558</c:v>
                </c:pt>
                <c:pt idx="520">
                  <c:v>2073749.448356209</c:v>
                </c:pt>
                <c:pt idx="521">
                  <c:v>2074090.501820234</c:v>
                </c:pt>
                <c:pt idx="522">
                  <c:v>2074153.008759716</c:v>
                </c:pt>
                <c:pt idx="523">
                  <c:v>2074208.041993136</c:v>
                </c:pt>
                <c:pt idx="524">
                  <c:v>2074108.324997501</c:v>
                </c:pt>
                <c:pt idx="525">
                  <c:v>2074180.925553141</c:v>
                </c:pt>
                <c:pt idx="526">
                  <c:v>2074176.786224624</c:v>
                </c:pt>
                <c:pt idx="527">
                  <c:v>2074024.732359703</c:v>
                </c:pt>
                <c:pt idx="528">
                  <c:v>2074037.395710207</c:v>
                </c:pt>
                <c:pt idx="529">
                  <c:v>2074171.87199387</c:v>
                </c:pt>
                <c:pt idx="530">
                  <c:v>2074155.279024141</c:v>
                </c:pt>
                <c:pt idx="531">
                  <c:v>2073958.683574463</c:v>
                </c:pt>
                <c:pt idx="532">
                  <c:v>2073814.517477053</c:v>
                </c:pt>
                <c:pt idx="533">
                  <c:v>2073950.00183557</c:v>
                </c:pt>
                <c:pt idx="534">
                  <c:v>2074098.15023127</c:v>
                </c:pt>
                <c:pt idx="535">
                  <c:v>2073827.541211498</c:v>
                </c:pt>
                <c:pt idx="536">
                  <c:v>2073834.616449372</c:v>
                </c:pt>
                <c:pt idx="537">
                  <c:v>2074167.281057965</c:v>
                </c:pt>
                <c:pt idx="538">
                  <c:v>2074018.993231578</c:v>
                </c:pt>
                <c:pt idx="539">
                  <c:v>2073834.858458966</c:v>
                </c:pt>
                <c:pt idx="540">
                  <c:v>2073875.373211034</c:v>
                </c:pt>
                <c:pt idx="541">
                  <c:v>2074140.429887229</c:v>
                </c:pt>
                <c:pt idx="542">
                  <c:v>2074034.832901549</c:v>
                </c:pt>
                <c:pt idx="543">
                  <c:v>2073637.147585791</c:v>
                </c:pt>
                <c:pt idx="544">
                  <c:v>2074012.017838602</c:v>
                </c:pt>
                <c:pt idx="545">
                  <c:v>2073954.917717444</c:v>
                </c:pt>
                <c:pt idx="546">
                  <c:v>2073915.252346078</c:v>
                </c:pt>
                <c:pt idx="547">
                  <c:v>2073926.183716527</c:v>
                </c:pt>
                <c:pt idx="548">
                  <c:v>2074012.469089774</c:v>
                </c:pt>
                <c:pt idx="549">
                  <c:v>2073935.175030325</c:v>
                </c:pt>
                <c:pt idx="550">
                  <c:v>2073943.07248648</c:v>
                </c:pt>
                <c:pt idx="551">
                  <c:v>2073962.013235467</c:v>
                </c:pt>
                <c:pt idx="552">
                  <c:v>2073954.712083631</c:v>
                </c:pt>
                <c:pt idx="553">
                  <c:v>2074028.842828996</c:v>
                </c:pt>
                <c:pt idx="554">
                  <c:v>2073953.913522055</c:v>
                </c:pt>
                <c:pt idx="555">
                  <c:v>2073912.633442526</c:v>
                </c:pt>
                <c:pt idx="556">
                  <c:v>2073874.565767613</c:v>
                </c:pt>
                <c:pt idx="557">
                  <c:v>2073875.975874148</c:v>
                </c:pt>
                <c:pt idx="558">
                  <c:v>2073881.768228164</c:v>
                </c:pt>
                <c:pt idx="559">
                  <c:v>2073791.171964067</c:v>
                </c:pt>
                <c:pt idx="560">
                  <c:v>2073752.510410169</c:v>
                </c:pt>
                <c:pt idx="561">
                  <c:v>2073856.940914982</c:v>
                </c:pt>
                <c:pt idx="562">
                  <c:v>2073774.015798152</c:v>
                </c:pt>
                <c:pt idx="563">
                  <c:v>2073847.987152693</c:v>
                </c:pt>
                <c:pt idx="564">
                  <c:v>2073884.510170409</c:v>
                </c:pt>
                <c:pt idx="565">
                  <c:v>2073918.648163924</c:v>
                </c:pt>
                <c:pt idx="566">
                  <c:v>2073922.699673559</c:v>
                </c:pt>
                <c:pt idx="567">
                  <c:v>2073823.482096695</c:v>
                </c:pt>
                <c:pt idx="568">
                  <c:v>2073833.464164864</c:v>
                </c:pt>
                <c:pt idx="569">
                  <c:v>2073792.143728545</c:v>
                </c:pt>
                <c:pt idx="570">
                  <c:v>2073909.495186713</c:v>
                </c:pt>
                <c:pt idx="571">
                  <c:v>2073995.276124518</c:v>
                </c:pt>
                <c:pt idx="572">
                  <c:v>2073862.811684577</c:v>
                </c:pt>
                <c:pt idx="573">
                  <c:v>2073864.921209835</c:v>
                </c:pt>
                <c:pt idx="574">
                  <c:v>2073885.121202741</c:v>
                </c:pt>
                <c:pt idx="575">
                  <c:v>2073845.39915553</c:v>
                </c:pt>
                <c:pt idx="576">
                  <c:v>2073852.368128211</c:v>
                </c:pt>
                <c:pt idx="577">
                  <c:v>2073667.364413484</c:v>
                </c:pt>
                <c:pt idx="578">
                  <c:v>2073931.153023547</c:v>
                </c:pt>
                <c:pt idx="579">
                  <c:v>2073868.51306662</c:v>
                </c:pt>
                <c:pt idx="580">
                  <c:v>2073902.422858669</c:v>
                </c:pt>
                <c:pt idx="581">
                  <c:v>2073929.804441628</c:v>
                </c:pt>
                <c:pt idx="582">
                  <c:v>2073928.189743625</c:v>
                </c:pt>
                <c:pt idx="583">
                  <c:v>2073890.691255152</c:v>
                </c:pt>
                <c:pt idx="584">
                  <c:v>2073889.84043619</c:v>
                </c:pt>
                <c:pt idx="585">
                  <c:v>2073925.799742428</c:v>
                </c:pt>
                <c:pt idx="586">
                  <c:v>2073947.107543984</c:v>
                </c:pt>
                <c:pt idx="587">
                  <c:v>2073936.014793766</c:v>
                </c:pt>
                <c:pt idx="588">
                  <c:v>2073922.94487811</c:v>
                </c:pt>
                <c:pt idx="589">
                  <c:v>2073892.586610408</c:v>
                </c:pt>
                <c:pt idx="590">
                  <c:v>2073851.133096645</c:v>
                </c:pt>
                <c:pt idx="591">
                  <c:v>2073860.837741383</c:v>
                </c:pt>
                <c:pt idx="592">
                  <c:v>2073850.575139493</c:v>
                </c:pt>
                <c:pt idx="593">
                  <c:v>2073845.215721943</c:v>
                </c:pt>
                <c:pt idx="594">
                  <c:v>2073822.690996969</c:v>
                </c:pt>
                <c:pt idx="595">
                  <c:v>2073816.752212388</c:v>
                </c:pt>
                <c:pt idx="596">
                  <c:v>2073787.168919993</c:v>
                </c:pt>
                <c:pt idx="597">
                  <c:v>2073841.95440836</c:v>
                </c:pt>
                <c:pt idx="598">
                  <c:v>2073901.179883684</c:v>
                </c:pt>
                <c:pt idx="599">
                  <c:v>2073819.632993843</c:v>
                </c:pt>
                <c:pt idx="600">
                  <c:v>2073932.227524589</c:v>
                </c:pt>
                <c:pt idx="601">
                  <c:v>2073940.74270085</c:v>
                </c:pt>
                <c:pt idx="602">
                  <c:v>2073916.018252105</c:v>
                </c:pt>
                <c:pt idx="603">
                  <c:v>2073937.094985472</c:v>
                </c:pt>
                <c:pt idx="604">
                  <c:v>2073925.147142259</c:v>
                </c:pt>
                <c:pt idx="605">
                  <c:v>2073910.674187911</c:v>
                </c:pt>
                <c:pt idx="606">
                  <c:v>2073993.845282276</c:v>
                </c:pt>
                <c:pt idx="607">
                  <c:v>2073933.522682895</c:v>
                </c:pt>
                <c:pt idx="608">
                  <c:v>2073896.130634121</c:v>
                </c:pt>
                <c:pt idx="609">
                  <c:v>2073949.411460361</c:v>
                </c:pt>
                <c:pt idx="610">
                  <c:v>2073938.721764842</c:v>
                </c:pt>
                <c:pt idx="611">
                  <c:v>2073890.049590107</c:v>
                </c:pt>
                <c:pt idx="612">
                  <c:v>2073939.056743836</c:v>
                </c:pt>
                <c:pt idx="613">
                  <c:v>2073947.425706162</c:v>
                </c:pt>
                <c:pt idx="614">
                  <c:v>2073933.126561888</c:v>
                </c:pt>
                <c:pt idx="615">
                  <c:v>2073895.502799514</c:v>
                </c:pt>
                <c:pt idx="616">
                  <c:v>2073918.969064203</c:v>
                </c:pt>
                <c:pt idx="617">
                  <c:v>2073951.25604867</c:v>
                </c:pt>
                <c:pt idx="618">
                  <c:v>2073920.697013909</c:v>
                </c:pt>
                <c:pt idx="619">
                  <c:v>2073941.993121254</c:v>
                </c:pt>
                <c:pt idx="620">
                  <c:v>2073866.494380481</c:v>
                </c:pt>
                <c:pt idx="621">
                  <c:v>2073929.824505756</c:v>
                </c:pt>
                <c:pt idx="622">
                  <c:v>2073926.245845415</c:v>
                </c:pt>
                <c:pt idx="623">
                  <c:v>2073960.072185985</c:v>
                </c:pt>
                <c:pt idx="624">
                  <c:v>2073942.389971958</c:v>
                </c:pt>
                <c:pt idx="625">
                  <c:v>2073913.309588727</c:v>
                </c:pt>
                <c:pt idx="626">
                  <c:v>2073976.503175702</c:v>
                </c:pt>
                <c:pt idx="627">
                  <c:v>2073901.484463685</c:v>
                </c:pt>
                <c:pt idx="628">
                  <c:v>2073880.520678636</c:v>
                </c:pt>
                <c:pt idx="629">
                  <c:v>2073908.180880697</c:v>
                </c:pt>
                <c:pt idx="630">
                  <c:v>2073935.938454116</c:v>
                </c:pt>
                <c:pt idx="631">
                  <c:v>2073878.231525551</c:v>
                </c:pt>
                <c:pt idx="632">
                  <c:v>2073973.437939919</c:v>
                </c:pt>
                <c:pt idx="633">
                  <c:v>2073912.48430061</c:v>
                </c:pt>
                <c:pt idx="634">
                  <c:v>2073847.873276256</c:v>
                </c:pt>
                <c:pt idx="635">
                  <c:v>2073911.620017171</c:v>
                </c:pt>
                <c:pt idx="636">
                  <c:v>2073958.13107596</c:v>
                </c:pt>
                <c:pt idx="637">
                  <c:v>2073870.626394839</c:v>
                </c:pt>
                <c:pt idx="638">
                  <c:v>2073894.979598884</c:v>
                </c:pt>
                <c:pt idx="639">
                  <c:v>2073887.279090567</c:v>
                </c:pt>
                <c:pt idx="640">
                  <c:v>2073882.460720793</c:v>
                </c:pt>
                <c:pt idx="641">
                  <c:v>2073882.521780702</c:v>
                </c:pt>
                <c:pt idx="642">
                  <c:v>2073902.81770398</c:v>
                </c:pt>
                <c:pt idx="643">
                  <c:v>2073872.193155945</c:v>
                </c:pt>
                <c:pt idx="644">
                  <c:v>2073884.381587265</c:v>
                </c:pt>
                <c:pt idx="645">
                  <c:v>2073861.278462437</c:v>
                </c:pt>
                <c:pt idx="646">
                  <c:v>2073886.341845899</c:v>
                </c:pt>
                <c:pt idx="647">
                  <c:v>2073916.471101322</c:v>
                </c:pt>
                <c:pt idx="648">
                  <c:v>2073919.652782404</c:v>
                </c:pt>
                <c:pt idx="649">
                  <c:v>2073887.142083767</c:v>
                </c:pt>
                <c:pt idx="650">
                  <c:v>2073903.432160982</c:v>
                </c:pt>
                <c:pt idx="651">
                  <c:v>2073889.935491787</c:v>
                </c:pt>
                <c:pt idx="652">
                  <c:v>2073881.858735291</c:v>
                </c:pt>
                <c:pt idx="653">
                  <c:v>2073887.962579591</c:v>
                </c:pt>
                <c:pt idx="654">
                  <c:v>2073899.129765039</c:v>
                </c:pt>
                <c:pt idx="655">
                  <c:v>2073915.890192068</c:v>
                </c:pt>
                <c:pt idx="656">
                  <c:v>2073929.005387992</c:v>
                </c:pt>
                <c:pt idx="657">
                  <c:v>2073910.442652734</c:v>
                </c:pt>
                <c:pt idx="658">
                  <c:v>2073905.061942259</c:v>
                </c:pt>
                <c:pt idx="659">
                  <c:v>2073880.162923504</c:v>
                </c:pt>
                <c:pt idx="660">
                  <c:v>2073870.364139555</c:v>
                </c:pt>
                <c:pt idx="661">
                  <c:v>2073839.565496522</c:v>
                </c:pt>
                <c:pt idx="662">
                  <c:v>2073867.008299104</c:v>
                </c:pt>
                <c:pt idx="663">
                  <c:v>2073880.112180663</c:v>
                </c:pt>
                <c:pt idx="664">
                  <c:v>2073886.013691616</c:v>
                </c:pt>
                <c:pt idx="665">
                  <c:v>2073911.467719871</c:v>
                </c:pt>
                <c:pt idx="666">
                  <c:v>2073875.733303647</c:v>
                </c:pt>
                <c:pt idx="667">
                  <c:v>2073874.957317348</c:v>
                </c:pt>
                <c:pt idx="668">
                  <c:v>2073892.328060193</c:v>
                </c:pt>
                <c:pt idx="669">
                  <c:v>2073852.424497516</c:v>
                </c:pt>
                <c:pt idx="670">
                  <c:v>2073887.806490303</c:v>
                </c:pt>
                <c:pt idx="671">
                  <c:v>2073849.552594819</c:v>
                </c:pt>
                <c:pt idx="672">
                  <c:v>2073874.316908801</c:v>
                </c:pt>
                <c:pt idx="673">
                  <c:v>2073915.360427402</c:v>
                </c:pt>
                <c:pt idx="674">
                  <c:v>2073877.140000412</c:v>
                </c:pt>
                <c:pt idx="675">
                  <c:v>2073883.738597075</c:v>
                </c:pt>
                <c:pt idx="676">
                  <c:v>2073866.842010596</c:v>
                </c:pt>
                <c:pt idx="677">
                  <c:v>2073886.307678546</c:v>
                </c:pt>
                <c:pt idx="678">
                  <c:v>2073878.641288263</c:v>
                </c:pt>
                <c:pt idx="679">
                  <c:v>2073875.155085386</c:v>
                </c:pt>
                <c:pt idx="680">
                  <c:v>2073897.82918575</c:v>
                </c:pt>
                <c:pt idx="681">
                  <c:v>2073885.691940315</c:v>
                </c:pt>
                <c:pt idx="682">
                  <c:v>2073879.698887686</c:v>
                </c:pt>
                <c:pt idx="683">
                  <c:v>2073897.835511083</c:v>
                </c:pt>
                <c:pt idx="684">
                  <c:v>2073885.445783577</c:v>
                </c:pt>
                <c:pt idx="685">
                  <c:v>2073885.663305716</c:v>
                </c:pt>
                <c:pt idx="686">
                  <c:v>2073881.163996462</c:v>
                </c:pt>
                <c:pt idx="687">
                  <c:v>2073870.778037651</c:v>
                </c:pt>
                <c:pt idx="688">
                  <c:v>2073886.649047891</c:v>
                </c:pt>
                <c:pt idx="689">
                  <c:v>2073893.488818081</c:v>
                </c:pt>
                <c:pt idx="690">
                  <c:v>2073878.561459089</c:v>
                </c:pt>
                <c:pt idx="691">
                  <c:v>2073881.859416352</c:v>
                </c:pt>
                <c:pt idx="692">
                  <c:v>2073885.18799573</c:v>
                </c:pt>
                <c:pt idx="693">
                  <c:v>2073891.846598452</c:v>
                </c:pt>
                <c:pt idx="694">
                  <c:v>2073892.287361364</c:v>
                </c:pt>
                <c:pt idx="695">
                  <c:v>2073887.9844717</c:v>
                </c:pt>
                <c:pt idx="696">
                  <c:v>2073876.124009377</c:v>
                </c:pt>
                <c:pt idx="697">
                  <c:v>2073878.088841317</c:v>
                </c:pt>
                <c:pt idx="698">
                  <c:v>2073874.404260342</c:v>
                </c:pt>
                <c:pt idx="699">
                  <c:v>2073881.075978507</c:v>
                </c:pt>
                <c:pt idx="700">
                  <c:v>2073874.171009634</c:v>
                </c:pt>
                <c:pt idx="701">
                  <c:v>2073894.067393241</c:v>
                </c:pt>
                <c:pt idx="702">
                  <c:v>2073873.184023564</c:v>
                </c:pt>
                <c:pt idx="703">
                  <c:v>2073871.231497926</c:v>
                </c:pt>
                <c:pt idx="704">
                  <c:v>2073871.119505278</c:v>
                </c:pt>
                <c:pt idx="705">
                  <c:v>2073870.599443229</c:v>
                </c:pt>
                <c:pt idx="706">
                  <c:v>2073865.453896564</c:v>
                </c:pt>
                <c:pt idx="707">
                  <c:v>2073870.799743812</c:v>
                </c:pt>
                <c:pt idx="708">
                  <c:v>2073866.201302372</c:v>
                </c:pt>
                <c:pt idx="709">
                  <c:v>2073863.778838069</c:v>
                </c:pt>
                <c:pt idx="710">
                  <c:v>2073873.058324065</c:v>
                </c:pt>
                <c:pt idx="711">
                  <c:v>2073878.22182553</c:v>
                </c:pt>
                <c:pt idx="712">
                  <c:v>2073868.492879778</c:v>
                </c:pt>
                <c:pt idx="713">
                  <c:v>2073873.196469147</c:v>
                </c:pt>
                <c:pt idx="714">
                  <c:v>2073870.248210105</c:v>
                </c:pt>
                <c:pt idx="715">
                  <c:v>2073871.616286132</c:v>
                </c:pt>
                <c:pt idx="716">
                  <c:v>2073880.929554295</c:v>
                </c:pt>
                <c:pt idx="717">
                  <c:v>2073878.451464126</c:v>
                </c:pt>
                <c:pt idx="718">
                  <c:v>2073877.029349033</c:v>
                </c:pt>
                <c:pt idx="719">
                  <c:v>2073873.470935306</c:v>
                </c:pt>
                <c:pt idx="720">
                  <c:v>2073880.714994821</c:v>
                </c:pt>
                <c:pt idx="721">
                  <c:v>2073880.467065273</c:v>
                </c:pt>
                <c:pt idx="722">
                  <c:v>2073883.406757941</c:v>
                </c:pt>
                <c:pt idx="723">
                  <c:v>2073881.623750079</c:v>
                </c:pt>
                <c:pt idx="724">
                  <c:v>2073887.741802323</c:v>
                </c:pt>
                <c:pt idx="725">
                  <c:v>2073883.446256962</c:v>
                </c:pt>
                <c:pt idx="726">
                  <c:v>2073876.653924282</c:v>
                </c:pt>
                <c:pt idx="727">
                  <c:v>2073882.638953168</c:v>
                </c:pt>
                <c:pt idx="728">
                  <c:v>2073885.183747292</c:v>
                </c:pt>
                <c:pt idx="729">
                  <c:v>2073881.762565554</c:v>
                </c:pt>
                <c:pt idx="730">
                  <c:v>2073880.629665757</c:v>
                </c:pt>
                <c:pt idx="731">
                  <c:v>2073874.542708042</c:v>
                </c:pt>
                <c:pt idx="732">
                  <c:v>2073867.429384654</c:v>
                </c:pt>
                <c:pt idx="733">
                  <c:v>2073873.957101611</c:v>
                </c:pt>
                <c:pt idx="734">
                  <c:v>2073871.915616632</c:v>
                </c:pt>
                <c:pt idx="735">
                  <c:v>2073870.928265797</c:v>
                </c:pt>
                <c:pt idx="736">
                  <c:v>2073869.655492913</c:v>
                </c:pt>
                <c:pt idx="737">
                  <c:v>2073878.064022141</c:v>
                </c:pt>
                <c:pt idx="738">
                  <c:v>2073875.83810942</c:v>
                </c:pt>
                <c:pt idx="739">
                  <c:v>2073872.26199253</c:v>
                </c:pt>
                <c:pt idx="740">
                  <c:v>2073875.630991655</c:v>
                </c:pt>
                <c:pt idx="741">
                  <c:v>2073873.811237408</c:v>
                </c:pt>
                <c:pt idx="742">
                  <c:v>2073864.305024127</c:v>
                </c:pt>
                <c:pt idx="743">
                  <c:v>2073859.402206633</c:v>
                </c:pt>
                <c:pt idx="744">
                  <c:v>2073859.31033834</c:v>
                </c:pt>
                <c:pt idx="745">
                  <c:v>2073867.304288775</c:v>
                </c:pt>
                <c:pt idx="746">
                  <c:v>2073861.121390946</c:v>
                </c:pt>
                <c:pt idx="747">
                  <c:v>2073861.071672193</c:v>
                </c:pt>
                <c:pt idx="748">
                  <c:v>2073860.069492513</c:v>
                </c:pt>
                <c:pt idx="749">
                  <c:v>2073863.943504934</c:v>
                </c:pt>
                <c:pt idx="750">
                  <c:v>2073870.764431937</c:v>
                </c:pt>
                <c:pt idx="751">
                  <c:v>2073863.430530449</c:v>
                </c:pt>
                <c:pt idx="752">
                  <c:v>2073864.457619806</c:v>
                </c:pt>
                <c:pt idx="753">
                  <c:v>2073865.592777168</c:v>
                </c:pt>
                <c:pt idx="754">
                  <c:v>2073867.276791871</c:v>
                </c:pt>
                <c:pt idx="755">
                  <c:v>2073862.958219929</c:v>
                </c:pt>
                <c:pt idx="756">
                  <c:v>2073863.515765346</c:v>
                </c:pt>
                <c:pt idx="757">
                  <c:v>2073863.204882098</c:v>
                </c:pt>
                <c:pt idx="758">
                  <c:v>2073860.950979711</c:v>
                </c:pt>
                <c:pt idx="759">
                  <c:v>2073865.469444077</c:v>
                </c:pt>
                <c:pt idx="760">
                  <c:v>2073865.467885783</c:v>
                </c:pt>
                <c:pt idx="761">
                  <c:v>2073863.811482028</c:v>
                </c:pt>
                <c:pt idx="762">
                  <c:v>2073867.525904734</c:v>
                </c:pt>
                <c:pt idx="763">
                  <c:v>2073868.753171215</c:v>
                </c:pt>
                <c:pt idx="764">
                  <c:v>2073863.303140344</c:v>
                </c:pt>
                <c:pt idx="765">
                  <c:v>2073865.892069596</c:v>
                </c:pt>
                <c:pt idx="766">
                  <c:v>2073865.580248992</c:v>
                </c:pt>
                <c:pt idx="767">
                  <c:v>2073863.343286317</c:v>
                </c:pt>
                <c:pt idx="768">
                  <c:v>2073866.279635378</c:v>
                </c:pt>
                <c:pt idx="769">
                  <c:v>2073867.661166796</c:v>
                </c:pt>
                <c:pt idx="770">
                  <c:v>2073867.976903909</c:v>
                </c:pt>
                <c:pt idx="771">
                  <c:v>2073864.77729651</c:v>
                </c:pt>
                <c:pt idx="772">
                  <c:v>2073862.586673588</c:v>
                </c:pt>
                <c:pt idx="773">
                  <c:v>2073864.202590033</c:v>
                </c:pt>
                <c:pt idx="774">
                  <c:v>2073862.009871626</c:v>
                </c:pt>
                <c:pt idx="775">
                  <c:v>2073863.442660245</c:v>
                </c:pt>
                <c:pt idx="776">
                  <c:v>2073865.180150009</c:v>
                </c:pt>
                <c:pt idx="777">
                  <c:v>2073861.456001411</c:v>
                </c:pt>
                <c:pt idx="778">
                  <c:v>2073864.412580397</c:v>
                </c:pt>
                <c:pt idx="779">
                  <c:v>2073862.403360398</c:v>
                </c:pt>
                <c:pt idx="780">
                  <c:v>2073860.884591513</c:v>
                </c:pt>
                <c:pt idx="781">
                  <c:v>2073860.57889957</c:v>
                </c:pt>
                <c:pt idx="782">
                  <c:v>2073863.22875742</c:v>
                </c:pt>
                <c:pt idx="783">
                  <c:v>2073860.489765731</c:v>
                </c:pt>
                <c:pt idx="784">
                  <c:v>2073862.167691013</c:v>
                </c:pt>
                <c:pt idx="785">
                  <c:v>2073863.854089359</c:v>
                </c:pt>
                <c:pt idx="786">
                  <c:v>2073859.561803997</c:v>
                </c:pt>
                <c:pt idx="787">
                  <c:v>2073860.288409456</c:v>
                </c:pt>
                <c:pt idx="788">
                  <c:v>2073864.342664238</c:v>
                </c:pt>
                <c:pt idx="789">
                  <c:v>2073863.203665252</c:v>
                </c:pt>
                <c:pt idx="790">
                  <c:v>2073867.225185425</c:v>
                </c:pt>
                <c:pt idx="791">
                  <c:v>2073861.825552684</c:v>
                </c:pt>
                <c:pt idx="792">
                  <c:v>2073863.580931159</c:v>
                </c:pt>
                <c:pt idx="793">
                  <c:v>2073865.052091655</c:v>
                </c:pt>
                <c:pt idx="794">
                  <c:v>2073862.701702054</c:v>
                </c:pt>
                <c:pt idx="795">
                  <c:v>2073862.286465901</c:v>
                </c:pt>
                <c:pt idx="796">
                  <c:v>2073863.492457552</c:v>
                </c:pt>
                <c:pt idx="797">
                  <c:v>2073864.961296652</c:v>
                </c:pt>
                <c:pt idx="798">
                  <c:v>2073864.371388155</c:v>
                </c:pt>
                <c:pt idx="799">
                  <c:v>2073865.422265985</c:v>
                </c:pt>
                <c:pt idx="800">
                  <c:v>2073864.065334829</c:v>
                </c:pt>
                <c:pt idx="801">
                  <c:v>2073864.336770741</c:v>
                </c:pt>
                <c:pt idx="802">
                  <c:v>2073864.217257907</c:v>
                </c:pt>
                <c:pt idx="803">
                  <c:v>2073867.511757607</c:v>
                </c:pt>
                <c:pt idx="804">
                  <c:v>2073865.486477401</c:v>
                </c:pt>
                <c:pt idx="805">
                  <c:v>2073865.102813797</c:v>
                </c:pt>
                <c:pt idx="806">
                  <c:v>2073864.470500677</c:v>
                </c:pt>
                <c:pt idx="807">
                  <c:v>2073863.466195206</c:v>
                </c:pt>
                <c:pt idx="808">
                  <c:v>2073863.398429857</c:v>
                </c:pt>
                <c:pt idx="809">
                  <c:v>2073864.842266473</c:v>
                </c:pt>
                <c:pt idx="810">
                  <c:v>2073865.246795013</c:v>
                </c:pt>
                <c:pt idx="811">
                  <c:v>2073866.806976568</c:v>
                </c:pt>
                <c:pt idx="812">
                  <c:v>2073864.576772509</c:v>
                </c:pt>
                <c:pt idx="813">
                  <c:v>2073867.003098601</c:v>
                </c:pt>
                <c:pt idx="814">
                  <c:v>2073868.449304242</c:v>
                </c:pt>
                <c:pt idx="815">
                  <c:v>2073866.027365754</c:v>
                </c:pt>
                <c:pt idx="816">
                  <c:v>2073867.756206159</c:v>
                </c:pt>
                <c:pt idx="817">
                  <c:v>2073867.4069202</c:v>
                </c:pt>
                <c:pt idx="818">
                  <c:v>2073866.655084553</c:v>
                </c:pt>
                <c:pt idx="819">
                  <c:v>2073867.725379106</c:v>
                </c:pt>
                <c:pt idx="820">
                  <c:v>2073867.888923425</c:v>
                </c:pt>
                <c:pt idx="821">
                  <c:v>2073868.290979296</c:v>
                </c:pt>
                <c:pt idx="822">
                  <c:v>2073868.545037254</c:v>
                </c:pt>
                <c:pt idx="823">
                  <c:v>2073869.577542964</c:v>
                </c:pt>
                <c:pt idx="824">
                  <c:v>2073868.617557772</c:v>
                </c:pt>
                <c:pt idx="825">
                  <c:v>2073868.936600916</c:v>
                </c:pt>
                <c:pt idx="826">
                  <c:v>2073866.935678079</c:v>
                </c:pt>
                <c:pt idx="827">
                  <c:v>2073869.03396322</c:v>
                </c:pt>
                <c:pt idx="828">
                  <c:v>2073867.828783534</c:v>
                </c:pt>
                <c:pt idx="829">
                  <c:v>2073869.273204894</c:v>
                </c:pt>
                <c:pt idx="830">
                  <c:v>2073871.811097753</c:v>
                </c:pt>
                <c:pt idx="831">
                  <c:v>2073868.69188886</c:v>
                </c:pt>
                <c:pt idx="832">
                  <c:v>2073871.085440485</c:v>
                </c:pt>
                <c:pt idx="833">
                  <c:v>2073868.893024157</c:v>
                </c:pt>
                <c:pt idx="834">
                  <c:v>2073869.426223587</c:v>
                </c:pt>
                <c:pt idx="835">
                  <c:v>2073868.709293225</c:v>
                </c:pt>
                <c:pt idx="836">
                  <c:v>2073868.35762013</c:v>
                </c:pt>
                <c:pt idx="837">
                  <c:v>2073868.400502411</c:v>
                </c:pt>
                <c:pt idx="838">
                  <c:v>2073868.298510639</c:v>
                </c:pt>
                <c:pt idx="839">
                  <c:v>2073867.804810064</c:v>
                </c:pt>
                <c:pt idx="840">
                  <c:v>2073868.211002314</c:v>
                </c:pt>
                <c:pt idx="841">
                  <c:v>2073868.362202183</c:v>
                </c:pt>
                <c:pt idx="842">
                  <c:v>2073868.913596092</c:v>
                </c:pt>
                <c:pt idx="843">
                  <c:v>2073867.456942798</c:v>
                </c:pt>
                <c:pt idx="844">
                  <c:v>2073867.944725523</c:v>
                </c:pt>
                <c:pt idx="845">
                  <c:v>2073867.273455662</c:v>
                </c:pt>
                <c:pt idx="846">
                  <c:v>2073868.668623586</c:v>
                </c:pt>
                <c:pt idx="847">
                  <c:v>2073867.45287673</c:v>
                </c:pt>
                <c:pt idx="848">
                  <c:v>2073867.116104657</c:v>
                </c:pt>
                <c:pt idx="849">
                  <c:v>2073867.818556142</c:v>
                </c:pt>
                <c:pt idx="850">
                  <c:v>2073868.156129337</c:v>
                </c:pt>
                <c:pt idx="851">
                  <c:v>2073868.382657722</c:v>
                </c:pt>
                <c:pt idx="852">
                  <c:v>2073868.204002559</c:v>
                </c:pt>
                <c:pt idx="853">
                  <c:v>2073868.161099041</c:v>
                </c:pt>
                <c:pt idx="854">
                  <c:v>2073868.048162694</c:v>
                </c:pt>
                <c:pt idx="855">
                  <c:v>2073867.424365021</c:v>
                </c:pt>
                <c:pt idx="856">
                  <c:v>2073867.306835548</c:v>
                </c:pt>
                <c:pt idx="857">
                  <c:v>2073868.467223194</c:v>
                </c:pt>
                <c:pt idx="858">
                  <c:v>2073867.993925632</c:v>
                </c:pt>
                <c:pt idx="859">
                  <c:v>2073867.614812014</c:v>
                </c:pt>
                <c:pt idx="860">
                  <c:v>2073867.770963726</c:v>
                </c:pt>
                <c:pt idx="861">
                  <c:v>2073866.707418391</c:v>
                </c:pt>
                <c:pt idx="862">
                  <c:v>2073866.119720801</c:v>
                </c:pt>
                <c:pt idx="863">
                  <c:v>2073866.873187907</c:v>
                </c:pt>
                <c:pt idx="864">
                  <c:v>2073865.539222884</c:v>
                </c:pt>
                <c:pt idx="865">
                  <c:v>2073867.208582889</c:v>
                </c:pt>
                <c:pt idx="866">
                  <c:v>2073866.660719255</c:v>
                </c:pt>
                <c:pt idx="867">
                  <c:v>2073866.360811875</c:v>
                </c:pt>
                <c:pt idx="868">
                  <c:v>2073867.892207385</c:v>
                </c:pt>
                <c:pt idx="869">
                  <c:v>2073868.080884419</c:v>
                </c:pt>
                <c:pt idx="870">
                  <c:v>2073868.889585156</c:v>
                </c:pt>
                <c:pt idx="871">
                  <c:v>2073869.184631523</c:v>
                </c:pt>
                <c:pt idx="872">
                  <c:v>2073868.057023727</c:v>
                </c:pt>
                <c:pt idx="873">
                  <c:v>2073868.854465032</c:v>
                </c:pt>
                <c:pt idx="874">
                  <c:v>2073868.233942407</c:v>
                </c:pt>
                <c:pt idx="875">
                  <c:v>2073869.037622736</c:v>
                </c:pt>
                <c:pt idx="876">
                  <c:v>2073868.672298481</c:v>
                </c:pt>
                <c:pt idx="877">
                  <c:v>2073869.249619236</c:v>
                </c:pt>
                <c:pt idx="878">
                  <c:v>2073870.343809619</c:v>
                </c:pt>
                <c:pt idx="879">
                  <c:v>2073869.103230633</c:v>
                </c:pt>
                <c:pt idx="880">
                  <c:v>2073869.193336322</c:v>
                </c:pt>
                <c:pt idx="881">
                  <c:v>2073868.902209074</c:v>
                </c:pt>
                <c:pt idx="882">
                  <c:v>2073870.220055138</c:v>
                </c:pt>
                <c:pt idx="883">
                  <c:v>2073869.509801331</c:v>
                </c:pt>
                <c:pt idx="884">
                  <c:v>2073870.457455878</c:v>
                </c:pt>
                <c:pt idx="885">
                  <c:v>2073868.887410312</c:v>
                </c:pt>
                <c:pt idx="886">
                  <c:v>2073869.075176279</c:v>
                </c:pt>
                <c:pt idx="887">
                  <c:v>2073869.064215456</c:v>
                </c:pt>
                <c:pt idx="888">
                  <c:v>2073869.02457627</c:v>
                </c:pt>
                <c:pt idx="889">
                  <c:v>2073869.136227428</c:v>
                </c:pt>
                <c:pt idx="890">
                  <c:v>2073868.999238159</c:v>
                </c:pt>
                <c:pt idx="891">
                  <c:v>2073868.451980068</c:v>
                </c:pt>
                <c:pt idx="892">
                  <c:v>2073868.571151848</c:v>
                </c:pt>
                <c:pt idx="893">
                  <c:v>2073868.397809603</c:v>
                </c:pt>
                <c:pt idx="894">
                  <c:v>2073868.580197061</c:v>
                </c:pt>
                <c:pt idx="895">
                  <c:v>2073868.213185508</c:v>
                </c:pt>
                <c:pt idx="896">
                  <c:v>2073868.451145525</c:v>
                </c:pt>
                <c:pt idx="897">
                  <c:v>2073868.420786529</c:v>
                </c:pt>
                <c:pt idx="898">
                  <c:v>2073868.583228933</c:v>
                </c:pt>
                <c:pt idx="899">
                  <c:v>2073868.60246572</c:v>
                </c:pt>
                <c:pt idx="900">
                  <c:v>2073868.993133644</c:v>
                </c:pt>
                <c:pt idx="901">
                  <c:v>2073869.055649745</c:v>
                </c:pt>
                <c:pt idx="902">
                  <c:v>2073868.890811723</c:v>
                </c:pt>
                <c:pt idx="903">
                  <c:v>2073869.029520947</c:v>
                </c:pt>
                <c:pt idx="904">
                  <c:v>2073868.70024612</c:v>
                </c:pt>
                <c:pt idx="905">
                  <c:v>2073868.911702872</c:v>
                </c:pt>
                <c:pt idx="906">
                  <c:v>2073868.919385218</c:v>
                </c:pt>
                <c:pt idx="907">
                  <c:v>2073869.109983634</c:v>
                </c:pt>
                <c:pt idx="908">
                  <c:v>2073868.847547537</c:v>
                </c:pt>
                <c:pt idx="909">
                  <c:v>2073869.027164275</c:v>
                </c:pt>
                <c:pt idx="910">
                  <c:v>2073869.154940789</c:v>
                </c:pt>
                <c:pt idx="911">
                  <c:v>2073868.872470437</c:v>
                </c:pt>
                <c:pt idx="912">
                  <c:v>2073868.734873863</c:v>
                </c:pt>
                <c:pt idx="913">
                  <c:v>2073868.636801792</c:v>
                </c:pt>
                <c:pt idx="914">
                  <c:v>2073869.023023856</c:v>
                </c:pt>
                <c:pt idx="915">
                  <c:v>2073869.01600502</c:v>
                </c:pt>
                <c:pt idx="916">
                  <c:v>2073869.473217685</c:v>
                </c:pt>
                <c:pt idx="917">
                  <c:v>2073869.064123297</c:v>
                </c:pt>
                <c:pt idx="918">
                  <c:v>2073869.207801219</c:v>
                </c:pt>
                <c:pt idx="919">
                  <c:v>2073869.128379133</c:v>
                </c:pt>
                <c:pt idx="920">
                  <c:v>2073868.956345339</c:v>
                </c:pt>
                <c:pt idx="921">
                  <c:v>2073868.718734876</c:v>
                </c:pt>
                <c:pt idx="922">
                  <c:v>2073869.506618511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cat>
          <c:val>
            <c:numRef>
              <c:f>Main!$D$2:$D$924</c:f>
              <c:numCache>
                <c:formatCode>General</c:formatCode>
                <c:ptCount val="923"/>
                <c:pt idx="0">
                  <c:v>5130298.474473665</c:v>
                </c:pt>
                <c:pt idx="1">
                  <c:v>29963110.64162669</c:v>
                </c:pt>
                <c:pt idx="2">
                  <c:v>29882561.42387069</c:v>
                </c:pt>
                <c:pt idx="3">
                  <c:v>29803222.9642276</c:v>
                </c:pt>
                <c:pt idx="4">
                  <c:v>29726253.345829</c:v>
                </c:pt>
                <c:pt idx="5">
                  <c:v>29651060.89649052</c:v>
                </c:pt>
                <c:pt idx="6">
                  <c:v>29577371.16125442</c:v>
                </c:pt>
                <c:pt idx="7">
                  <c:v>29506230.2373554</c:v>
                </c:pt>
                <c:pt idx="8">
                  <c:v>29437400.6176071</c:v>
                </c:pt>
                <c:pt idx="9">
                  <c:v>29370900.19692735</c:v>
                </c:pt>
                <c:pt idx="10">
                  <c:v>29306356.94348687</c:v>
                </c:pt>
                <c:pt idx="11">
                  <c:v>29243232.86728312</c:v>
                </c:pt>
                <c:pt idx="12">
                  <c:v>29181336.95322433</c:v>
                </c:pt>
                <c:pt idx="13">
                  <c:v>29120070.85240192</c:v>
                </c:pt>
                <c:pt idx="14">
                  <c:v>29060161.95742989</c:v>
                </c:pt>
                <c:pt idx="15">
                  <c:v>29002314.93980886</c:v>
                </c:pt>
                <c:pt idx="16">
                  <c:v>28945880.01505323</c:v>
                </c:pt>
                <c:pt idx="17">
                  <c:v>28877778.87677156</c:v>
                </c:pt>
                <c:pt idx="18">
                  <c:v>28811784.45936568</c:v>
                </c:pt>
                <c:pt idx="19">
                  <c:v>28748554.65459296</c:v>
                </c:pt>
                <c:pt idx="20">
                  <c:v>28688897.70251241</c:v>
                </c:pt>
                <c:pt idx="21">
                  <c:v>28633843.54179354</c:v>
                </c:pt>
                <c:pt idx="22">
                  <c:v>16203123.53656639</c:v>
                </c:pt>
                <c:pt idx="23">
                  <c:v>12068129.16428541</c:v>
                </c:pt>
                <c:pt idx="24">
                  <c:v>11131464.97127076</c:v>
                </c:pt>
                <c:pt idx="25">
                  <c:v>10457796.77298885</c:v>
                </c:pt>
                <c:pt idx="26">
                  <c:v>10482575.93322031</c:v>
                </c:pt>
                <c:pt idx="27">
                  <c:v>9961797.512838723</c:v>
                </c:pt>
                <c:pt idx="28">
                  <c:v>9981928.134792443</c:v>
                </c:pt>
                <c:pt idx="29">
                  <c:v>9569919.025342681</c:v>
                </c:pt>
                <c:pt idx="30">
                  <c:v>9586818.057374919</c:v>
                </c:pt>
                <c:pt idx="31">
                  <c:v>9250819.36990636</c:v>
                </c:pt>
                <c:pt idx="32">
                  <c:v>9265325.738839477</c:v>
                </c:pt>
                <c:pt idx="33">
                  <c:v>8983360.287182853</c:v>
                </c:pt>
                <c:pt idx="34">
                  <c:v>8985713.848795047</c:v>
                </c:pt>
                <c:pt idx="35">
                  <c:v>8865931.420359198</c:v>
                </c:pt>
                <c:pt idx="36">
                  <c:v>8985546.581076091</c:v>
                </c:pt>
                <c:pt idx="37">
                  <c:v>8864083.869130339</c:v>
                </c:pt>
                <c:pt idx="38">
                  <c:v>8985325.04796258</c:v>
                </c:pt>
                <c:pt idx="39">
                  <c:v>8862726.490789438</c:v>
                </c:pt>
                <c:pt idx="40">
                  <c:v>8985179.413961779</c:v>
                </c:pt>
                <c:pt idx="41">
                  <c:v>8862326.900961097</c:v>
                </c:pt>
                <c:pt idx="42">
                  <c:v>8985303.480872829</c:v>
                </c:pt>
                <c:pt idx="43">
                  <c:v>8861742.19081364</c:v>
                </c:pt>
                <c:pt idx="44">
                  <c:v>8564421.77240077</c:v>
                </c:pt>
                <c:pt idx="45">
                  <c:v>7862672.111445035</c:v>
                </c:pt>
                <c:pt idx="46">
                  <c:v>7405987.940151212</c:v>
                </c:pt>
                <c:pt idx="47">
                  <c:v>7038919.722920774</c:v>
                </c:pt>
                <c:pt idx="48">
                  <c:v>6898881.791527092</c:v>
                </c:pt>
                <c:pt idx="49">
                  <c:v>6835578.014735746</c:v>
                </c:pt>
                <c:pt idx="50">
                  <c:v>6850212.702812299</c:v>
                </c:pt>
                <c:pt idx="51">
                  <c:v>6589641.390164013</c:v>
                </c:pt>
                <c:pt idx="52">
                  <c:v>6411631.08842153</c:v>
                </c:pt>
                <c:pt idx="53">
                  <c:v>6278894.520635542</c:v>
                </c:pt>
                <c:pt idx="54">
                  <c:v>6267919.191903585</c:v>
                </c:pt>
                <c:pt idx="55">
                  <c:v>6152921.533855316</c:v>
                </c:pt>
                <c:pt idx="56">
                  <c:v>6145023.29295475</c:v>
                </c:pt>
                <c:pt idx="57">
                  <c:v>6026418.917819255</c:v>
                </c:pt>
                <c:pt idx="58">
                  <c:v>6056072.476834649</c:v>
                </c:pt>
                <c:pt idx="59">
                  <c:v>5916269.945401551</c:v>
                </c:pt>
                <c:pt idx="60">
                  <c:v>5916583.763610357</c:v>
                </c:pt>
                <c:pt idx="61">
                  <c:v>5791746.969597605</c:v>
                </c:pt>
                <c:pt idx="62">
                  <c:v>5798996.727120969</c:v>
                </c:pt>
                <c:pt idx="63">
                  <c:v>5771851.215397231</c:v>
                </c:pt>
                <c:pt idx="64">
                  <c:v>5773159.228359476</c:v>
                </c:pt>
                <c:pt idx="65">
                  <c:v>5725251.677681047</c:v>
                </c:pt>
                <c:pt idx="66">
                  <c:v>5726788.372792262</c:v>
                </c:pt>
                <c:pt idx="67">
                  <c:v>5563621.711467938</c:v>
                </c:pt>
                <c:pt idx="68">
                  <c:v>5441471.625539968</c:v>
                </c:pt>
                <c:pt idx="69">
                  <c:v>5323007.267170755</c:v>
                </c:pt>
                <c:pt idx="70">
                  <c:v>5169415.80880715</c:v>
                </c:pt>
                <c:pt idx="71">
                  <c:v>5086505.897418143</c:v>
                </c:pt>
                <c:pt idx="72">
                  <c:v>5037306.982493713</c:v>
                </c:pt>
                <c:pt idx="73">
                  <c:v>5044698.843962568</c:v>
                </c:pt>
                <c:pt idx="74">
                  <c:v>4982512.42497792</c:v>
                </c:pt>
                <c:pt idx="75">
                  <c:v>4922176.931699471</c:v>
                </c:pt>
                <c:pt idx="76">
                  <c:v>4913794.509021319</c:v>
                </c:pt>
                <c:pt idx="77">
                  <c:v>4934395.882553292</c:v>
                </c:pt>
                <c:pt idx="78">
                  <c:v>4900750.251716289</c:v>
                </c:pt>
                <c:pt idx="79">
                  <c:v>4900513.595423306</c:v>
                </c:pt>
                <c:pt idx="80">
                  <c:v>4861619.873768598</c:v>
                </c:pt>
                <c:pt idx="81">
                  <c:v>4835895.674148771</c:v>
                </c:pt>
                <c:pt idx="82">
                  <c:v>4829985.935847617</c:v>
                </c:pt>
                <c:pt idx="83">
                  <c:v>4867264.621302381</c:v>
                </c:pt>
                <c:pt idx="84">
                  <c:v>4853552.801201395</c:v>
                </c:pt>
                <c:pt idx="85">
                  <c:v>4860985.993502585</c:v>
                </c:pt>
                <c:pt idx="86">
                  <c:v>4860302.38665291</c:v>
                </c:pt>
                <c:pt idx="87">
                  <c:v>4836274.67078297</c:v>
                </c:pt>
                <c:pt idx="88">
                  <c:v>4840893.293139085</c:v>
                </c:pt>
                <c:pt idx="89">
                  <c:v>4801729.669042917</c:v>
                </c:pt>
                <c:pt idx="90">
                  <c:v>4792462.116743794</c:v>
                </c:pt>
                <c:pt idx="91">
                  <c:v>4690690.939117898</c:v>
                </c:pt>
                <c:pt idx="92">
                  <c:v>4642163.159570513</c:v>
                </c:pt>
                <c:pt idx="93">
                  <c:v>4606616.060229561</c:v>
                </c:pt>
                <c:pt idx="94">
                  <c:v>4580973.294571794</c:v>
                </c:pt>
                <c:pt idx="95">
                  <c:v>4540865.264203286</c:v>
                </c:pt>
                <c:pt idx="96">
                  <c:v>4469799.68496541</c:v>
                </c:pt>
                <c:pt idx="97">
                  <c:v>4413199.304428808</c:v>
                </c:pt>
                <c:pt idx="98">
                  <c:v>4410354.585639173</c:v>
                </c:pt>
                <c:pt idx="99">
                  <c:v>4377076.905710285</c:v>
                </c:pt>
                <c:pt idx="100">
                  <c:v>4364740.348074091</c:v>
                </c:pt>
                <c:pt idx="101">
                  <c:v>4355029.52482325</c:v>
                </c:pt>
                <c:pt idx="102">
                  <c:v>4356052.457383081</c:v>
                </c:pt>
                <c:pt idx="103">
                  <c:v>4315697.592701444</c:v>
                </c:pt>
                <c:pt idx="104">
                  <c:v>4310875.02100702</c:v>
                </c:pt>
                <c:pt idx="105">
                  <c:v>4314736.491849763</c:v>
                </c:pt>
                <c:pt idx="106">
                  <c:v>4275427.5412515</c:v>
                </c:pt>
                <c:pt idx="107">
                  <c:v>4284062.217879618</c:v>
                </c:pt>
                <c:pt idx="108">
                  <c:v>4231584.328707941</c:v>
                </c:pt>
                <c:pt idx="109">
                  <c:v>4219950.791123316</c:v>
                </c:pt>
                <c:pt idx="110">
                  <c:v>4221255.54891307</c:v>
                </c:pt>
                <c:pt idx="111">
                  <c:v>4209825.065191879</c:v>
                </c:pt>
                <c:pt idx="112">
                  <c:v>4212014.333809237</c:v>
                </c:pt>
                <c:pt idx="113">
                  <c:v>4171350.141806313</c:v>
                </c:pt>
                <c:pt idx="114">
                  <c:v>4115169.743118854</c:v>
                </c:pt>
                <c:pt idx="115">
                  <c:v>4075120.779839362</c:v>
                </c:pt>
                <c:pt idx="116">
                  <c:v>4043740.329662744</c:v>
                </c:pt>
                <c:pt idx="117">
                  <c:v>4013083.658416262</c:v>
                </c:pt>
                <c:pt idx="118">
                  <c:v>3978712.768421764</c:v>
                </c:pt>
                <c:pt idx="119">
                  <c:v>3941665.281244975</c:v>
                </c:pt>
                <c:pt idx="120">
                  <c:v>3924492.394559395</c:v>
                </c:pt>
                <c:pt idx="121">
                  <c:v>3896461.079126246</c:v>
                </c:pt>
                <c:pt idx="122">
                  <c:v>3884682.025847577</c:v>
                </c:pt>
                <c:pt idx="123">
                  <c:v>3891392.744976058</c:v>
                </c:pt>
                <c:pt idx="124">
                  <c:v>3891425.061541526</c:v>
                </c:pt>
                <c:pt idx="125">
                  <c:v>3868620.418705076</c:v>
                </c:pt>
                <c:pt idx="126">
                  <c:v>3841183.907503488</c:v>
                </c:pt>
                <c:pt idx="127">
                  <c:v>3835818.674272577</c:v>
                </c:pt>
                <c:pt idx="128">
                  <c:v>3839005.760438856</c:v>
                </c:pt>
                <c:pt idx="129">
                  <c:v>3836588.169049474</c:v>
                </c:pt>
                <c:pt idx="130">
                  <c:v>3839731.327008831</c:v>
                </c:pt>
                <c:pt idx="131">
                  <c:v>3825983.41877505</c:v>
                </c:pt>
                <c:pt idx="132">
                  <c:v>3794401.741733782</c:v>
                </c:pt>
                <c:pt idx="133">
                  <c:v>3765307.202066874</c:v>
                </c:pt>
                <c:pt idx="134">
                  <c:v>3754812.58267958</c:v>
                </c:pt>
                <c:pt idx="135">
                  <c:v>3748366.1663669</c:v>
                </c:pt>
                <c:pt idx="136">
                  <c:v>3720945.770001639</c:v>
                </c:pt>
                <c:pt idx="137">
                  <c:v>3706522.709991124</c:v>
                </c:pt>
                <c:pt idx="138">
                  <c:v>3697154.692991844</c:v>
                </c:pt>
                <c:pt idx="139">
                  <c:v>3683941.259857623</c:v>
                </c:pt>
                <c:pt idx="140">
                  <c:v>3656247.230391608</c:v>
                </c:pt>
                <c:pt idx="141">
                  <c:v>3629106.859463245</c:v>
                </c:pt>
                <c:pt idx="142">
                  <c:v>3609960.895803986</c:v>
                </c:pt>
                <c:pt idx="143">
                  <c:v>3594475.50178471</c:v>
                </c:pt>
                <c:pt idx="144">
                  <c:v>3589083.964229997</c:v>
                </c:pt>
                <c:pt idx="145">
                  <c:v>3571973.487025519</c:v>
                </c:pt>
                <c:pt idx="146">
                  <c:v>3563074.819643474</c:v>
                </c:pt>
                <c:pt idx="147">
                  <c:v>3562510.322668582</c:v>
                </c:pt>
                <c:pt idx="148">
                  <c:v>3552809.786638856</c:v>
                </c:pt>
                <c:pt idx="149">
                  <c:v>3555082.829848558</c:v>
                </c:pt>
                <c:pt idx="150">
                  <c:v>3537025.628313928</c:v>
                </c:pt>
                <c:pt idx="151">
                  <c:v>3529939.949873961</c:v>
                </c:pt>
                <c:pt idx="152">
                  <c:v>3518856.8203601</c:v>
                </c:pt>
                <c:pt idx="153">
                  <c:v>3520755.375903716</c:v>
                </c:pt>
                <c:pt idx="154">
                  <c:v>3505817.975670369</c:v>
                </c:pt>
                <c:pt idx="155">
                  <c:v>3502177.677110041</c:v>
                </c:pt>
                <c:pt idx="156">
                  <c:v>3485910.362109668</c:v>
                </c:pt>
                <c:pt idx="157">
                  <c:v>3476220.966739955</c:v>
                </c:pt>
                <c:pt idx="158">
                  <c:v>3455933.816593039</c:v>
                </c:pt>
                <c:pt idx="159">
                  <c:v>3440452.633532015</c:v>
                </c:pt>
                <c:pt idx="160">
                  <c:v>3425942.784754806</c:v>
                </c:pt>
                <c:pt idx="161">
                  <c:v>3414633.335847755</c:v>
                </c:pt>
                <c:pt idx="162">
                  <c:v>3399279.306515884</c:v>
                </c:pt>
                <c:pt idx="163">
                  <c:v>3382116.318803679</c:v>
                </c:pt>
                <c:pt idx="164">
                  <c:v>3370642.757837668</c:v>
                </c:pt>
                <c:pt idx="165">
                  <c:v>3362459.953021779</c:v>
                </c:pt>
                <c:pt idx="166">
                  <c:v>3352150.366403878</c:v>
                </c:pt>
                <c:pt idx="167">
                  <c:v>3337547.674271437</c:v>
                </c:pt>
                <c:pt idx="168">
                  <c:v>3328783.880785914</c:v>
                </c:pt>
                <c:pt idx="169">
                  <c:v>3324445.8701799</c:v>
                </c:pt>
                <c:pt idx="170">
                  <c:v>3325115.779463687</c:v>
                </c:pt>
                <c:pt idx="171">
                  <c:v>3319286.626641813</c:v>
                </c:pt>
                <c:pt idx="172">
                  <c:v>3320916.723196858</c:v>
                </c:pt>
                <c:pt idx="173">
                  <c:v>3318062.180956985</c:v>
                </c:pt>
                <c:pt idx="174">
                  <c:v>3305926.038991288</c:v>
                </c:pt>
                <c:pt idx="175">
                  <c:v>3293009.549756596</c:v>
                </c:pt>
                <c:pt idx="176">
                  <c:v>3289515.765591701</c:v>
                </c:pt>
                <c:pt idx="177">
                  <c:v>3291076.791855181</c:v>
                </c:pt>
                <c:pt idx="178">
                  <c:v>3280437.743093099</c:v>
                </c:pt>
                <c:pt idx="179">
                  <c:v>3268089.79342335</c:v>
                </c:pt>
                <c:pt idx="180">
                  <c:v>3261905.235581134</c:v>
                </c:pt>
                <c:pt idx="181">
                  <c:v>3248396.242014712</c:v>
                </c:pt>
                <c:pt idx="182">
                  <c:v>3242455.957765603</c:v>
                </c:pt>
                <c:pt idx="183">
                  <c:v>3239089.11487419</c:v>
                </c:pt>
                <c:pt idx="184">
                  <c:v>3228830.804279014</c:v>
                </c:pt>
                <c:pt idx="185">
                  <c:v>3215672.795050827</c:v>
                </c:pt>
                <c:pt idx="186">
                  <c:v>3208118.678908165</c:v>
                </c:pt>
                <c:pt idx="187">
                  <c:v>3197246.562944534</c:v>
                </c:pt>
                <c:pt idx="188">
                  <c:v>3187317.482350798</c:v>
                </c:pt>
                <c:pt idx="189">
                  <c:v>3181995.356895414</c:v>
                </c:pt>
                <c:pt idx="190">
                  <c:v>3171789.82798592</c:v>
                </c:pt>
                <c:pt idx="191">
                  <c:v>3166633.985465351</c:v>
                </c:pt>
                <c:pt idx="192">
                  <c:v>3166274.534660603</c:v>
                </c:pt>
                <c:pt idx="193">
                  <c:v>3159930.958717131</c:v>
                </c:pt>
                <c:pt idx="194">
                  <c:v>3154579.391989888</c:v>
                </c:pt>
                <c:pt idx="195">
                  <c:v>3156684.334655394</c:v>
                </c:pt>
                <c:pt idx="196">
                  <c:v>3145092.971228515</c:v>
                </c:pt>
                <c:pt idx="197">
                  <c:v>3140793.886764193</c:v>
                </c:pt>
                <c:pt idx="198">
                  <c:v>3134977.236346014</c:v>
                </c:pt>
                <c:pt idx="199">
                  <c:v>3126602.384878586</c:v>
                </c:pt>
                <c:pt idx="200">
                  <c:v>3118040.226234949</c:v>
                </c:pt>
                <c:pt idx="201">
                  <c:v>3112550.216424071</c:v>
                </c:pt>
                <c:pt idx="202">
                  <c:v>3102556.453344589</c:v>
                </c:pt>
                <c:pt idx="203">
                  <c:v>3094913.943037106</c:v>
                </c:pt>
                <c:pt idx="204">
                  <c:v>3088254.497301799</c:v>
                </c:pt>
                <c:pt idx="205">
                  <c:v>3083292.029881627</c:v>
                </c:pt>
                <c:pt idx="206">
                  <c:v>3083021.943746498</c:v>
                </c:pt>
                <c:pt idx="207">
                  <c:v>3073148.035250423</c:v>
                </c:pt>
                <c:pt idx="208">
                  <c:v>3066457.775484261</c:v>
                </c:pt>
                <c:pt idx="209">
                  <c:v>3060656.829573709</c:v>
                </c:pt>
                <c:pt idx="210">
                  <c:v>3053841.79897466</c:v>
                </c:pt>
                <c:pt idx="211">
                  <c:v>3044932.400599063</c:v>
                </c:pt>
                <c:pt idx="212">
                  <c:v>3038377.045349423</c:v>
                </c:pt>
                <c:pt idx="213">
                  <c:v>3034893.183059728</c:v>
                </c:pt>
                <c:pt idx="214">
                  <c:v>3033763.616225665</c:v>
                </c:pt>
                <c:pt idx="215">
                  <c:v>3032832.297006836</c:v>
                </c:pt>
                <c:pt idx="216">
                  <c:v>3030291.282311561</c:v>
                </c:pt>
                <c:pt idx="217">
                  <c:v>3021994.336240683</c:v>
                </c:pt>
                <c:pt idx="218">
                  <c:v>3014795.250636346</c:v>
                </c:pt>
                <c:pt idx="219">
                  <c:v>3007298.323513847</c:v>
                </c:pt>
                <c:pt idx="220">
                  <c:v>3001576.193122209</c:v>
                </c:pt>
                <c:pt idx="221">
                  <c:v>2998219.803624692</c:v>
                </c:pt>
                <c:pt idx="222">
                  <c:v>2992903.604365597</c:v>
                </c:pt>
                <c:pt idx="223">
                  <c:v>2986187.150446634</c:v>
                </c:pt>
                <c:pt idx="224">
                  <c:v>2982516.898631227</c:v>
                </c:pt>
                <c:pt idx="225">
                  <c:v>2975422.455838666</c:v>
                </c:pt>
                <c:pt idx="226">
                  <c:v>2972585.435637257</c:v>
                </c:pt>
                <c:pt idx="227">
                  <c:v>2971154.11310269</c:v>
                </c:pt>
                <c:pt idx="228">
                  <c:v>2971060.377754094</c:v>
                </c:pt>
                <c:pt idx="229">
                  <c:v>2963459.968423082</c:v>
                </c:pt>
                <c:pt idx="230">
                  <c:v>2958856.234938933</c:v>
                </c:pt>
                <c:pt idx="231">
                  <c:v>2952488.053147721</c:v>
                </c:pt>
                <c:pt idx="232">
                  <c:v>2946192.662233953</c:v>
                </c:pt>
                <c:pt idx="233">
                  <c:v>2942033.626232801</c:v>
                </c:pt>
                <c:pt idx="234">
                  <c:v>2935397.170696381</c:v>
                </c:pt>
                <c:pt idx="235">
                  <c:v>2931806.244252382</c:v>
                </c:pt>
                <c:pt idx="236">
                  <c:v>2929541.324430775</c:v>
                </c:pt>
                <c:pt idx="237">
                  <c:v>2930239.444759907</c:v>
                </c:pt>
                <c:pt idx="238">
                  <c:v>2924602.789411083</c:v>
                </c:pt>
                <c:pt idx="239">
                  <c:v>2921298.736455341</c:v>
                </c:pt>
                <c:pt idx="240">
                  <c:v>2914497.253918607</c:v>
                </c:pt>
                <c:pt idx="241">
                  <c:v>2910694.705129144</c:v>
                </c:pt>
                <c:pt idx="242">
                  <c:v>2906561.707695101</c:v>
                </c:pt>
                <c:pt idx="243">
                  <c:v>2901487.534386626</c:v>
                </c:pt>
                <c:pt idx="244">
                  <c:v>2896077.242593279</c:v>
                </c:pt>
                <c:pt idx="245">
                  <c:v>2892386.36014998</c:v>
                </c:pt>
                <c:pt idx="246">
                  <c:v>2886768.796392993</c:v>
                </c:pt>
                <c:pt idx="247">
                  <c:v>2882248.455865423</c:v>
                </c:pt>
                <c:pt idx="248">
                  <c:v>2878755.485923695</c:v>
                </c:pt>
                <c:pt idx="249">
                  <c:v>2876295.56230657</c:v>
                </c:pt>
                <c:pt idx="250">
                  <c:v>2876427.684735558</c:v>
                </c:pt>
                <c:pt idx="251">
                  <c:v>2870266.441350359</c:v>
                </c:pt>
                <c:pt idx="252">
                  <c:v>2866343.057822811</c:v>
                </c:pt>
                <c:pt idx="253">
                  <c:v>2862666.532228633</c:v>
                </c:pt>
                <c:pt idx="254">
                  <c:v>2858407.840030614</c:v>
                </c:pt>
                <c:pt idx="255">
                  <c:v>2853025.193536107</c:v>
                </c:pt>
                <c:pt idx="256">
                  <c:v>2848440.407332175</c:v>
                </c:pt>
                <c:pt idx="257">
                  <c:v>2845952.09417732</c:v>
                </c:pt>
                <c:pt idx="258">
                  <c:v>2845069.903667784</c:v>
                </c:pt>
                <c:pt idx="259">
                  <c:v>2844694.030373075</c:v>
                </c:pt>
                <c:pt idx="260">
                  <c:v>2842614.948757067</c:v>
                </c:pt>
                <c:pt idx="261">
                  <c:v>2837633.638970994</c:v>
                </c:pt>
                <c:pt idx="262">
                  <c:v>2832541.778948545</c:v>
                </c:pt>
                <c:pt idx="263">
                  <c:v>2827674.601941573</c:v>
                </c:pt>
                <c:pt idx="264">
                  <c:v>2823636.381138954</c:v>
                </c:pt>
                <c:pt idx="265">
                  <c:v>2820857.634625513</c:v>
                </c:pt>
                <c:pt idx="266">
                  <c:v>2817102.885197519</c:v>
                </c:pt>
                <c:pt idx="267">
                  <c:v>2812906.084117435</c:v>
                </c:pt>
                <c:pt idx="268">
                  <c:v>2810200.095966135</c:v>
                </c:pt>
                <c:pt idx="269">
                  <c:v>2805839.787844012</c:v>
                </c:pt>
                <c:pt idx="270">
                  <c:v>2804002.695889336</c:v>
                </c:pt>
                <c:pt idx="271">
                  <c:v>2803050.729514943</c:v>
                </c:pt>
                <c:pt idx="272">
                  <c:v>2803030.497063969</c:v>
                </c:pt>
                <c:pt idx="273">
                  <c:v>2798096.805658685</c:v>
                </c:pt>
                <c:pt idx="274">
                  <c:v>2795112.228944869</c:v>
                </c:pt>
                <c:pt idx="275">
                  <c:v>2791238.72445986</c:v>
                </c:pt>
                <c:pt idx="276">
                  <c:v>2787211.976688661</c:v>
                </c:pt>
                <c:pt idx="277">
                  <c:v>2784158.119447424</c:v>
                </c:pt>
                <c:pt idx="278">
                  <c:v>2779825.782034364</c:v>
                </c:pt>
                <c:pt idx="279">
                  <c:v>2777502.102766817</c:v>
                </c:pt>
                <c:pt idx="280">
                  <c:v>2776157.55812953</c:v>
                </c:pt>
                <c:pt idx="281">
                  <c:v>2776450.383110723</c:v>
                </c:pt>
                <c:pt idx="282">
                  <c:v>2773113.174359351</c:v>
                </c:pt>
                <c:pt idx="283">
                  <c:v>2770571.649367193</c:v>
                </c:pt>
                <c:pt idx="284">
                  <c:v>2765985.743934759</c:v>
                </c:pt>
                <c:pt idx="285">
                  <c:v>2762929.824542099</c:v>
                </c:pt>
                <c:pt idx="286">
                  <c:v>2759948.846946964</c:v>
                </c:pt>
                <c:pt idx="287">
                  <c:v>2756832.681929077</c:v>
                </c:pt>
                <c:pt idx="288">
                  <c:v>2753272.69419725</c:v>
                </c:pt>
                <c:pt idx="289">
                  <c:v>2750532.899574271</c:v>
                </c:pt>
                <c:pt idx="290">
                  <c:v>2747210.410357276</c:v>
                </c:pt>
                <c:pt idx="291">
                  <c:v>2744049.567906409</c:v>
                </c:pt>
                <c:pt idx="292">
                  <c:v>2742047.636392703</c:v>
                </c:pt>
                <c:pt idx="293">
                  <c:v>2742105.856544706</c:v>
                </c:pt>
                <c:pt idx="294">
                  <c:v>2740752.495498455</c:v>
                </c:pt>
                <c:pt idx="295">
                  <c:v>2740729.065904299</c:v>
                </c:pt>
                <c:pt idx="296">
                  <c:v>2736383.571080883</c:v>
                </c:pt>
                <c:pt idx="297">
                  <c:v>2733635.907155085</c:v>
                </c:pt>
                <c:pt idx="298">
                  <c:v>2730611.022119524</c:v>
                </c:pt>
                <c:pt idx="299">
                  <c:v>2727304.986987038</c:v>
                </c:pt>
                <c:pt idx="300">
                  <c:v>2723873.338777686</c:v>
                </c:pt>
                <c:pt idx="301">
                  <c:v>2722064.787556978</c:v>
                </c:pt>
                <c:pt idx="302">
                  <c:v>2721280.751585351</c:v>
                </c:pt>
                <c:pt idx="303">
                  <c:v>2721343.626879382</c:v>
                </c:pt>
                <c:pt idx="304">
                  <c:v>2719391.421251247</c:v>
                </c:pt>
                <c:pt idx="305">
                  <c:v>2716651.364828553</c:v>
                </c:pt>
                <c:pt idx="306">
                  <c:v>2712980.517601225</c:v>
                </c:pt>
                <c:pt idx="307">
                  <c:v>2709912.665194908</c:v>
                </c:pt>
                <c:pt idx="308">
                  <c:v>2707183.339850031</c:v>
                </c:pt>
                <c:pt idx="309">
                  <c:v>2704887.709862229</c:v>
                </c:pt>
                <c:pt idx="310">
                  <c:v>2702127.455116542</c:v>
                </c:pt>
                <c:pt idx="311">
                  <c:v>2699625.234394769</c:v>
                </c:pt>
                <c:pt idx="312">
                  <c:v>2697407.085072011</c:v>
                </c:pt>
                <c:pt idx="313">
                  <c:v>2694824.435553529</c:v>
                </c:pt>
                <c:pt idx="314">
                  <c:v>2693512.895765314</c:v>
                </c:pt>
                <c:pt idx="315">
                  <c:v>2693553.439906567</c:v>
                </c:pt>
                <c:pt idx="316">
                  <c:v>2691694.846290095</c:v>
                </c:pt>
                <c:pt idx="317">
                  <c:v>2690073.664165565</c:v>
                </c:pt>
                <c:pt idx="318">
                  <c:v>2689997.322913443</c:v>
                </c:pt>
                <c:pt idx="319">
                  <c:v>2686611.634649014</c:v>
                </c:pt>
                <c:pt idx="320">
                  <c:v>2684189.997873656</c:v>
                </c:pt>
                <c:pt idx="321">
                  <c:v>2681727.263077119</c:v>
                </c:pt>
                <c:pt idx="322">
                  <c:v>2679031.96666701</c:v>
                </c:pt>
                <c:pt idx="323">
                  <c:v>2677648.046333578</c:v>
                </c:pt>
                <c:pt idx="324">
                  <c:v>2677686.716046742</c:v>
                </c:pt>
                <c:pt idx="325">
                  <c:v>2677100.229416037</c:v>
                </c:pt>
                <c:pt idx="326">
                  <c:v>2677110.371826312</c:v>
                </c:pt>
                <c:pt idx="327">
                  <c:v>2674726.38220738</c:v>
                </c:pt>
                <c:pt idx="328">
                  <c:v>2671813.670348281</c:v>
                </c:pt>
                <c:pt idx="329">
                  <c:v>2669194.782942482</c:v>
                </c:pt>
                <c:pt idx="330">
                  <c:v>2666905.527182258</c:v>
                </c:pt>
                <c:pt idx="331">
                  <c:v>2665288.826475524</c:v>
                </c:pt>
                <c:pt idx="332">
                  <c:v>2663182.120128321</c:v>
                </c:pt>
                <c:pt idx="333">
                  <c:v>2660967.872354918</c:v>
                </c:pt>
                <c:pt idx="334">
                  <c:v>2659609.519617986</c:v>
                </c:pt>
                <c:pt idx="335">
                  <c:v>2657414.853344879</c:v>
                </c:pt>
                <c:pt idx="336">
                  <c:v>2656665.459333519</c:v>
                </c:pt>
                <c:pt idx="337">
                  <c:v>2656768.254814513</c:v>
                </c:pt>
                <c:pt idx="338">
                  <c:v>2655677.864012016</c:v>
                </c:pt>
                <c:pt idx="339">
                  <c:v>2655885.585230349</c:v>
                </c:pt>
                <c:pt idx="340">
                  <c:v>2654753.975888865</c:v>
                </c:pt>
                <c:pt idx="341">
                  <c:v>2654724.818091466</c:v>
                </c:pt>
                <c:pt idx="342">
                  <c:v>2651638.300013155</c:v>
                </c:pt>
                <c:pt idx="343">
                  <c:v>2650459.278521285</c:v>
                </c:pt>
                <c:pt idx="344">
                  <c:v>2648154.283046308</c:v>
                </c:pt>
                <c:pt idx="345">
                  <c:v>2647002.502386544</c:v>
                </c:pt>
                <c:pt idx="346">
                  <c:v>2647075.542058495</c:v>
                </c:pt>
                <c:pt idx="347">
                  <c:v>2647165.307936308</c:v>
                </c:pt>
                <c:pt idx="348">
                  <c:v>2647088.433931977</c:v>
                </c:pt>
                <c:pt idx="349">
                  <c:v>2645313.078875421</c:v>
                </c:pt>
                <c:pt idx="350">
                  <c:v>2643023.639533767</c:v>
                </c:pt>
                <c:pt idx="351">
                  <c:v>2641966.519958653</c:v>
                </c:pt>
                <c:pt idx="352">
                  <c:v>2640892.521966152</c:v>
                </c:pt>
                <c:pt idx="353">
                  <c:v>2639171.974186852</c:v>
                </c:pt>
                <c:pt idx="354">
                  <c:v>2638863.165616299</c:v>
                </c:pt>
                <c:pt idx="355">
                  <c:v>2637446.319362745</c:v>
                </c:pt>
                <c:pt idx="356">
                  <c:v>2635470.366868271</c:v>
                </c:pt>
                <c:pt idx="357">
                  <c:v>2635691.718636676</c:v>
                </c:pt>
                <c:pt idx="358">
                  <c:v>2634218.514032991</c:v>
                </c:pt>
                <c:pt idx="359">
                  <c:v>2633448.112821823</c:v>
                </c:pt>
                <c:pt idx="360">
                  <c:v>2634030.033197442</c:v>
                </c:pt>
                <c:pt idx="361">
                  <c:v>2633311.658344944</c:v>
                </c:pt>
                <c:pt idx="362">
                  <c:v>2633144.91439012</c:v>
                </c:pt>
                <c:pt idx="363">
                  <c:v>2632264.152173579</c:v>
                </c:pt>
                <c:pt idx="364">
                  <c:v>2632548.230479937</c:v>
                </c:pt>
                <c:pt idx="365">
                  <c:v>2630177.526391059</c:v>
                </c:pt>
                <c:pt idx="366">
                  <c:v>2629656.617446425</c:v>
                </c:pt>
                <c:pt idx="367">
                  <c:v>2630134.221298363</c:v>
                </c:pt>
                <c:pt idx="368">
                  <c:v>2630079.246359633</c:v>
                </c:pt>
                <c:pt idx="369">
                  <c:v>2630253.656440784</c:v>
                </c:pt>
                <c:pt idx="370">
                  <c:v>2629426.790649523</c:v>
                </c:pt>
                <c:pt idx="371">
                  <c:v>2630023.633283815</c:v>
                </c:pt>
                <c:pt idx="372">
                  <c:v>2629747.425981626</c:v>
                </c:pt>
                <c:pt idx="373">
                  <c:v>2629932.263180639</c:v>
                </c:pt>
                <c:pt idx="374">
                  <c:v>2629028.971041061</c:v>
                </c:pt>
                <c:pt idx="375">
                  <c:v>2630621.444677171</c:v>
                </c:pt>
                <c:pt idx="376">
                  <c:v>2630123.07059752</c:v>
                </c:pt>
                <c:pt idx="377">
                  <c:v>2629475.770521899</c:v>
                </c:pt>
                <c:pt idx="378">
                  <c:v>2630555.723716313</c:v>
                </c:pt>
                <c:pt idx="379">
                  <c:v>2629895.98628163</c:v>
                </c:pt>
                <c:pt idx="380">
                  <c:v>2630120.660583213</c:v>
                </c:pt>
                <c:pt idx="381">
                  <c:v>2629675.710556387</c:v>
                </c:pt>
                <c:pt idx="382">
                  <c:v>2628951.677729302</c:v>
                </c:pt>
                <c:pt idx="383">
                  <c:v>2629337.210603342</c:v>
                </c:pt>
                <c:pt idx="384">
                  <c:v>2627834.923131548</c:v>
                </c:pt>
                <c:pt idx="385">
                  <c:v>2629288.915942688</c:v>
                </c:pt>
                <c:pt idx="386">
                  <c:v>2628797.496574164</c:v>
                </c:pt>
                <c:pt idx="387">
                  <c:v>2629114.514394759</c:v>
                </c:pt>
                <c:pt idx="388">
                  <c:v>2628336.336593269</c:v>
                </c:pt>
                <c:pt idx="389">
                  <c:v>2629903.533284376</c:v>
                </c:pt>
                <c:pt idx="390">
                  <c:v>2628823.088559108</c:v>
                </c:pt>
                <c:pt idx="391">
                  <c:v>2628414.768212916</c:v>
                </c:pt>
                <c:pt idx="392">
                  <c:v>2628764.245686558</c:v>
                </c:pt>
                <c:pt idx="393">
                  <c:v>2628932.161715237</c:v>
                </c:pt>
                <c:pt idx="394">
                  <c:v>2628663.096688838</c:v>
                </c:pt>
                <c:pt idx="395">
                  <c:v>2628375.780610526</c:v>
                </c:pt>
                <c:pt idx="396">
                  <c:v>2628435.021527745</c:v>
                </c:pt>
                <c:pt idx="397">
                  <c:v>2628336.990867053</c:v>
                </c:pt>
                <c:pt idx="398">
                  <c:v>2628254.933621379</c:v>
                </c:pt>
                <c:pt idx="399">
                  <c:v>2628189.523591945</c:v>
                </c:pt>
                <c:pt idx="400">
                  <c:v>2628677.12125241</c:v>
                </c:pt>
                <c:pt idx="401">
                  <c:v>2628579.874197251</c:v>
                </c:pt>
                <c:pt idx="402">
                  <c:v>2628395.808143566</c:v>
                </c:pt>
                <c:pt idx="403">
                  <c:v>2627978.585496834</c:v>
                </c:pt>
                <c:pt idx="404">
                  <c:v>2627918.958651561</c:v>
                </c:pt>
                <c:pt idx="405">
                  <c:v>2627493.609474805</c:v>
                </c:pt>
                <c:pt idx="406">
                  <c:v>2627735.58291323</c:v>
                </c:pt>
                <c:pt idx="407">
                  <c:v>2626999.477367386</c:v>
                </c:pt>
                <c:pt idx="408">
                  <c:v>2627052.413619281</c:v>
                </c:pt>
                <c:pt idx="409">
                  <c:v>2626827.307790095</c:v>
                </c:pt>
                <c:pt idx="410">
                  <c:v>2626817.981074967</c:v>
                </c:pt>
                <c:pt idx="411">
                  <c:v>2626828.225617354</c:v>
                </c:pt>
                <c:pt idx="412">
                  <c:v>2626551.713342838</c:v>
                </c:pt>
                <c:pt idx="413">
                  <c:v>2626892.20990182</c:v>
                </c:pt>
                <c:pt idx="414">
                  <c:v>2626542.698850283</c:v>
                </c:pt>
                <c:pt idx="415">
                  <c:v>2626745.233956052</c:v>
                </c:pt>
                <c:pt idx="416">
                  <c:v>2626267.634025915</c:v>
                </c:pt>
                <c:pt idx="417">
                  <c:v>2626741.42598164</c:v>
                </c:pt>
                <c:pt idx="418">
                  <c:v>2626584.144532653</c:v>
                </c:pt>
                <c:pt idx="419">
                  <c:v>2626589.789543529</c:v>
                </c:pt>
                <c:pt idx="420">
                  <c:v>2626561.260218426</c:v>
                </c:pt>
                <c:pt idx="421">
                  <c:v>2626396.192950259</c:v>
                </c:pt>
                <c:pt idx="422">
                  <c:v>2626959.577946516</c:v>
                </c:pt>
                <c:pt idx="423">
                  <c:v>2626616.543504057</c:v>
                </c:pt>
                <c:pt idx="424">
                  <c:v>2626227.391637275</c:v>
                </c:pt>
                <c:pt idx="425">
                  <c:v>2626345.95224894</c:v>
                </c:pt>
                <c:pt idx="426">
                  <c:v>2626506.432119715</c:v>
                </c:pt>
                <c:pt idx="427">
                  <c:v>2626794.238101278</c:v>
                </c:pt>
                <c:pt idx="428">
                  <c:v>2626463.456764289</c:v>
                </c:pt>
                <c:pt idx="429">
                  <c:v>2626453.547232775</c:v>
                </c:pt>
                <c:pt idx="430">
                  <c:v>2626659.524675542</c:v>
                </c:pt>
                <c:pt idx="431">
                  <c:v>2626546.806928145</c:v>
                </c:pt>
                <c:pt idx="432">
                  <c:v>2626588.799207032</c:v>
                </c:pt>
                <c:pt idx="433">
                  <c:v>2626496.02720732</c:v>
                </c:pt>
                <c:pt idx="434">
                  <c:v>2626687.52276841</c:v>
                </c:pt>
                <c:pt idx="435">
                  <c:v>2627030.368198983</c:v>
                </c:pt>
                <c:pt idx="436">
                  <c:v>2626630.46003227</c:v>
                </c:pt>
                <c:pt idx="437">
                  <c:v>2626558.897758482</c:v>
                </c:pt>
                <c:pt idx="438">
                  <c:v>2626466.163400795</c:v>
                </c:pt>
                <c:pt idx="439">
                  <c:v>2626507.433806835</c:v>
                </c:pt>
                <c:pt idx="440">
                  <c:v>2626570.736817348</c:v>
                </c:pt>
                <c:pt idx="441">
                  <c:v>2626262.26974476</c:v>
                </c:pt>
                <c:pt idx="442">
                  <c:v>2626162.588895265</c:v>
                </c:pt>
                <c:pt idx="443">
                  <c:v>2626225.371573852</c:v>
                </c:pt>
                <c:pt idx="444">
                  <c:v>2626050.035436414</c:v>
                </c:pt>
                <c:pt idx="445">
                  <c:v>2626004.678360887</c:v>
                </c:pt>
                <c:pt idx="446">
                  <c:v>2626055.103034506</c:v>
                </c:pt>
                <c:pt idx="447">
                  <c:v>2626112.464936825</c:v>
                </c:pt>
                <c:pt idx="448">
                  <c:v>2625935.682492672</c:v>
                </c:pt>
                <c:pt idx="449">
                  <c:v>2625965.644698326</c:v>
                </c:pt>
                <c:pt idx="450">
                  <c:v>2625681.035515561</c:v>
                </c:pt>
                <c:pt idx="451">
                  <c:v>2626065.540653827</c:v>
                </c:pt>
                <c:pt idx="452">
                  <c:v>2626092.08171073</c:v>
                </c:pt>
                <c:pt idx="453">
                  <c:v>2626109.749751169</c:v>
                </c:pt>
                <c:pt idx="454">
                  <c:v>2626324.045595435</c:v>
                </c:pt>
                <c:pt idx="455">
                  <c:v>2625948.653447971</c:v>
                </c:pt>
                <c:pt idx="456">
                  <c:v>2626116.040704871</c:v>
                </c:pt>
                <c:pt idx="457">
                  <c:v>2626041.908321051</c:v>
                </c:pt>
                <c:pt idx="458">
                  <c:v>2625865.154957792</c:v>
                </c:pt>
                <c:pt idx="459">
                  <c:v>2625872.232907765</c:v>
                </c:pt>
                <c:pt idx="460">
                  <c:v>2625883.18598104</c:v>
                </c:pt>
                <c:pt idx="461">
                  <c:v>2625985.990386734</c:v>
                </c:pt>
                <c:pt idx="462">
                  <c:v>2625897.98864137</c:v>
                </c:pt>
                <c:pt idx="463">
                  <c:v>2625811.309540522</c:v>
                </c:pt>
                <c:pt idx="464">
                  <c:v>2625615.690793107</c:v>
                </c:pt>
                <c:pt idx="465">
                  <c:v>2625814.466842161</c:v>
                </c:pt>
                <c:pt idx="466">
                  <c:v>2626145.138107521</c:v>
                </c:pt>
                <c:pt idx="467">
                  <c:v>2625991.800537327</c:v>
                </c:pt>
                <c:pt idx="468">
                  <c:v>2625927.381730321</c:v>
                </c:pt>
                <c:pt idx="469">
                  <c:v>2625862.488714294</c:v>
                </c:pt>
                <c:pt idx="470">
                  <c:v>2626033.463930932</c:v>
                </c:pt>
                <c:pt idx="471">
                  <c:v>2625829.885907849</c:v>
                </c:pt>
                <c:pt idx="472">
                  <c:v>2625777.247942919</c:v>
                </c:pt>
                <c:pt idx="473">
                  <c:v>2625910.678293127</c:v>
                </c:pt>
                <c:pt idx="474">
                  <c:v>2625893.414764675</c:v>
                </c:pt>
                <c:pt idx="475">
                  <c:v>2626018.275500342</c:v>
                </c:pt>
                <c:pt idx="476">
                  <c:v>2625881.537077703</c:v>
                </c:pt>
                <c:pt idx="477">
                  <c:v>2625747.934602693</c:v>
                </c:pt>
                <c:pt idx="478">
                  <c:v>2625746.114984246</c:v>
                </c:pt>
                <c:pt idx="479">
                  <c:v>2625702.709755557</c:v>
                </c:pt>
                <c:pt idx="480">
                  <c:v>2625700.884892015</c:v>
                </c:pt>
                <c:pt idx="481">
                  <c:v>2625765.335772075</c:v>
                </c:pt>
                <c:pt idx="482">
                  <c:v>2625676.360835857</c:v>
                </c:pt>
                <c:pt idx="483">
                  <c:v>2625756.043734622</c:v>
                </c:pt>
                <c:pt idx="484">
                  <c:v>2625640.519865479</c:v>
                </c:pt>
                <c:pt idx="485">
                  <c:v>2625580.463016593</c:v>
                </c:pt>
                <c:pt idx="486">
                  <c:v>2625755.113998014</c:v>
                </c:pt>
                <c:pt idx="487">
                  <c:v>2625697.17831792</c:v>
                </c:pt>
                <c:pt idx="488">
                  <c:v>2625754.574903939</c:v>
                </c:pt>
                <c:pt idx="489">
                  <c:v>2625813.274848791</c:v>
                </c:pt>
                <c:pt idx="490">
                  <c:v>2625671.894839058</c:v>
                </c:pt>
                <c:pt idx="491">
                  <c:v>2625572.103443384</c:v>
                </c:pt>
                <c:pt idx="492">
                  <c:v>2625777.033095103</c:v>
                </c:pt>
                <c:pt idx="493">
                  <c:v>2625740.772047849</c:v>
                </c:pt>
                <c:pt idx="494">
                  <c:v>2625761.395344371</c:v>
                </c:pt>
                <c:pt idx="495">
                  <c:v>2625643.426721058</c:v>
                </c:pt>
                <c:pt idx="496">
                  <c:v>2625812.131207408</c:v>
                </c:pt>
                <c:pt idx="497">
                  <c:v>2625729.104033537</c:v>
                </c:pt>
                <c:pt idx="498">
                  <c:v>2625641.14467923</c:v>
                </c:pt>
                <c:pt idx="499">
                  <c:v>2625719.617059052</c:v>
                </c:pt>
                <c:pt idx="500">
                  <c:v>2625719.23303305</c:v>
                </c:pt>
                <c:pt idx="501">
                  <c:v>2625711.74335143</c:v>
                </c:pt>
                <c:pt idx="502">
                  <c:v>2625736.928145792</c:v>
                </c:pt>
                <c:pt idx="503">
                  <c:v>2625723.439343079</c:v>
                </c:pt>
                <c:pt idx="504">
                  <c:v>2625770.422619064</c:v>
                </c:pt>
                <c:pt idx="505">
                  <c:v>2625733.768684661</c:v>
                </c:pt>
                <c:pt idx="506">
                  <c:v>2625622.818803776</c:v>
                </c:pt>
                <c:pt idx="507">
                  <c:v>2625629.883595191</c:v>
                </c:pt>
                <c:pt idx="508">
                  <c:v>2625637.118951737</c:v>
                </c:pt>
                <c:pt idx="509">
                  <c:v>2625618.40769639</c:v>
                </c:pt>
                <c:pt idx="510">
                  <c:v>2625718.645373923</c:v>
                </c:pt>
                <c:pt idx="511">
                  <c:v>2625635.740060073</c:v>
                </c:pt>
                <c:pt idx="512">
                  <c:v>2625599.688312484</c:v>
                </c:pt>
                <c:pt idx="513">
                  <c:v>2625675.426825685</c:v>
                </c:pt>
                <c:pt idx="514">
                  <c:v>2625656.768339893</c:v>
                </c:pt>
                <c:pt idx="515">
                  <c:v>2625644.055945802</c:v>
                </c:pt>
                <c:pt idx="516">
                  <c:v>2625576.950272556</c:v>
                </c:pt>
                <c:pt idx="517">
                  <c:v>2625548.957889155</c:v>
                </c:pt>
                <c:pt idx="518">
                  <c:v>2625606.620022574</c:v>
                </c:pt>
                <c:pt idx="519">
                  <c:v>2625577.955847172</c:v>
                </c:pt>
                <c:pt idx="520">
                  <c:v>2625529.178289846</c:v>
                </c:pt>
                <c:pt idx="521">
                  <c:v>2625420.75354839</c:v>
                </c:pt>
                <c:pt idx="522">
                  <c:v>2625422.718010588</c:v>
                </c:pt>
                <c:pt idx="523">
                  <c:v>2625426.63354093</c:v>
                </c:pt>
                <c:pt idx="524">
                  <c:v>2625421.035684356</c:v>
                </c:pt>
                <c:pt idx="525">
                  <c:v>2625402.153262132</c:v>
                </c:pt>
                <c:pt idx="526">
                  <c:v>2625382.751587443</c:v>
                </c:pt>
                <c:pt idx="527">
                  <c:v>2625431.223188588</c:v>
                </c:pt>
                <c:pt idx="528">
                  <c:v>2625449.082273782</c:v>
                </c:pt>
                <c:pt idx="529">
                  <c:v>2625409.558503846</c:v>
                </c:pt>
                <c:pt idx="530">
                  <c:v>2625438.419947907</c:v>
                </c:pt>
                <c:pt idx="531">
                  <c:v>2625400.638920374</c:v>
                </c:pt>
                <c:pt idx="532">
                  <c:v>2625412.525293774</c:v>
                </c:pt>
                <c:pt idx="533">
                  <c:v>2625384.868738293</c:v>
                </c:pt>
                <c:pt idx="534">
                  <c:v>2625351.62449813</c:v>
                </c:pt>
                <c:pt idx="535">
                  <c:v>2625367.087126656</c:v>
                </c:pt>
                <c:pt idx="536">
                  <c:v>2625409.282984714</c:v>
                </c:pt>
                <c:pt idx="537">
                  <c:v>2625362.091033675</c:v>
                </c:pt>
                <c:pt idx="538">
                  <c:v>2625367.54881987</c:v>
                </c:pt>
                <c:pt idx="539">
                  <c:v>2625416.515083062</c:v>
                </c:pt>
                <c:pt idx="540">
                  <c:v>2625411.631328745</c:v>
                </c:pt>
                <c:pt idx="541">
                  <c:v>2625315.284120774</c:v>
                </c:pt>
                <c:pt idx="542">
                  <c:v>2625374.376974302</c:v>
                </c:pt>
                <c:pt idx="543">
                  <c:v>2625451.435774335</c:v>
                </c:pt>
                <c:pt idx="544">
                  <c:v>2625367.456294501</c:v>
                </c:pt>
                <c:pt idx="545">
                  <c:v>2625381.805422799</c:v>
                </c:pt>
                <c:pt idx="546">
                  <c:v>2625384.270728872</c:v>
                </c:pt>
                <c:pt idx="547">
                  <c:v>2625388.525286171</c:v>
                </c:pt>
                <c:pt idx="548">
                  <c:v>2625361.180314595</c:v>
                </c:pt>
                <c:pt idx="549">
                  <c:v>2625384.841869133</c:v>
                </c:pt>
                <c:pt idx="550">
                  <c:v>2625386.121110432</c:v>
                </c:pt>
                <c:pt idx="551">
                  <c:v>2625406.88391434</c:v>
                </c:pt>
                <c:pt idx="552">
                  <c:v>2625363.480749343</c:v>
                </c:pt>
                <c:pt idx="553">
                  <c:v>2625366.75380151</c:v>
                </c:pt>
                <c:pt idx="554">
                  <c:v>2625372.838408472</c:v>
                </c:pt>
                <c:pt idx="555">
                  <c:v>2625380.818093818</c:v>
                </c:pt>
                <c:pt idx="556">
                  <c:v>2625395.350516958</c:v>
                </c:pt>
                <c:pt idx="557">
                  <c:v>2625383.869201184</c:v>
                </c:pt>
                <c:pt idx="558">
                  <c:v>2625374.509152356</c:v>
                </c:pt>
                <c:pt idx="559">
                  <c:v>2625388.086513965</c:v>
                </c:pt>
                <c:pt idx="560">
                  <c:v>2625395.060993978</c:v>
                </c:pt>
                <c:pt idx="561">
                  <c:v>2625388.211290897</c:v>
                </c:pt>
                <c:pt idx="562">
                  <c:v>2625408.975504482</c:v>
                </c:pt>
                <c:pt idx="563">
                  <c:v>2625401.113928611</c:v>
                </c:pt>
                <c:pt idx="564">
                  <c:v>2625385.66008372</c:v>
                </c:pt>
                <c:pt idx="565">
                  <c:v>2625380.245754755</c:v>
                </c:pt>
                <c:pt idx="566">
                  <c:v>2625373.371268657</c:v>
                </c:pt>
                <c:pt idx="567">
                  <c:v>2625394.307330347</c:v>
                </c:pt>
                <c:pt idx="568">
                  <c:v>2625389.735400106</c:v>
                </c:pt>
                <c:pt idx="569">
                  <c:v>2625389.114088485</c:v>
                </c:pt>
                <c:pt idx="570">
                  <c:v>2625361.321904666</c:v>
                </c:pt>
                <c:pt idx="571">
                  <c:v>2625371.202749756</c:v>
                </c:pt>
                <c:pt idx="572">
                  <c:v>2625386.635100904</c:v>
                </c:pt>
                <c:pt idx="573">
                  <c:v>2625396.793409863</c:v>
                </c:pt>
                <c:pt idx="574">
                  <c:v>2625369.813513464</c:v>
                </c:pt>
                <c:pt idx="575">
                  <c:v>2625370.019765943</c:v>
                </c:pt>
                <c:pt idx="576">
                  <c:v>2625393.048038204</c:v>
                </c:pt>
                <c:pt idx="577">
                  <c:v>2625438.028402356</c:v>
                </c:pt>
                <c:pt idx="578">
                  <c:v>2625382.455849839</c:v>
                </c:pt>
                <c:pt idx="579">
                  <c:v>2625389.623343868</c:v>
                </c:pt>
                <c:pt idx="580">
                  <c:v>2625379.73369243</c:v>
                </c:pt>
                <c:pt idx="581">
                  <c:v>2625376.191022024</c:v>
                </c:pt>
                <c:pt idx="582">
                  <c:v>2625381.958574132</c:v>
                </c:pt>
                <c:pt idx="583">
                  <c:v>2625378.688304486</c:v>
                </c:pt>
                <c:pt idx="584">
                  <c:v>2625383.93524061</c:v>
                </c:pt>
                <c:pt idx="585">
                  <c:v>2625373.838805405</c:v>
                </c:pt>
                <c:pt idx="586">
                  <c:v>2625380.452005661</c:v>
                </c:pt>
                <c:pt idx="587">
                  <c:v>2625384.667625568</c:v>
                </c:pt>
                <c:pt idx="588">
                  <c:v>2625375.352548214</c:v>
                </c:pt>
                <c:pt idx="589">
                  <c:v>2625381.264032967</c:v>
                </c:pt>
                <c:pt idx="590">
                  <c:v>2625396.465810203</c:v>
                </c:pt>
                <c:pt idx="591">
                  <c:v>2625394.504071238</c:v>
                </c:pt>
                <c:pt idx="592">
                  <c:v>2625398.995582606</c:v>
                </c:pt>
                <c:pt idx="593">
                  <c:v>2625395.127958771</c:v>
                </c:pt>
                <c:pt idx="594">
                  <c:v>2625406.713706201</c:v>
                </c:pt>
                <c:pt idx="595">
                  <c:v>2625409.833516567</c:v>
                </c:pt>
                <c:pt idx="596">
                  <c:v>2625408.588620099</c:v>
                </c:pt>
                <c:pt idx="597">
                  <c:v>2625405.198580346</c:v>
                </c:pt>
                <c:pt idx="598">
                  <c:v>2625378.252038082</c:v>
                </c:pt>
                <c:pt idx="599">
                  <c:v>2625398.150899654</c:v>
                </c:pt>
                <c:pt idx="600">
                  <c:v>2625381.320217974</c:v>
                </c:pt>
                <c:pt idx="601">
                  <c:v>2625383.37749553</c:v>
                </c:pt>
                <c:pt idx="602">
                  <c:v>2625383.889845205</c:v>
                </c:pt>
                <c:pt idx="603">
                  <c:v>2625379.917096469</c:v>
                </c:pt>
                <c:pt idx="604">
                  <c:v>2625390.258413115</c:v>
                </c:pt>
                <c:pt idx="605">
                  <c:v>2625390.880455309</c:v>
                </c:pt>
                <c:pt idx="606">
                  <c:v>2625376.840739585</c:v>
                </c:pt>
                <c:pt idx="607">
                  <c:v>2625392.302577702</c:v>
                </c:pt>
                <c:pt idx="608">
                  <c:v>2625398.145322237</c:v>
                </c:pt>
                <c:pt idx="609">
                  <c:v>2625391.096536114</c:v>
                </c:pt>
                <c:pt idx="610">
                  <c:v>2625395.44057386</c:v>
                </c:pt>
                <c:pt idx="611">
                  <c:v>2625407.899357355</c:v>
                </c:pt>
                <c:pt idx="612">
                  <c:v>2625389.569169224</c:v>
                </c:pt>
                <c:pt idx="613">
                  <c:v>2625393.298283032</c:v>
                </c:pt>
                <c:pt idx="614">
                  <c:v>2625399.104903084</c:v>
                </c:pt>
                <c:pt idx="615">
                  <c:v>2625409.765508335</c:v>
                </c:pt>
                <c:pt idx="616">
                  <c:v>2625396.025288785</c:v>
                </c:pt>
                <c:pt idx="617">
                  <c:v>2625393.606000158</c:v>
                </c:pt>
                <c:pt idx="618">
                  <c:v>2625383.994153562</c:v>
                </c:pt>
                <c:pt idx="619">
                  <c:v>2625384.785779445</c:v>
                </c:pt>
                <c:pt idx="620">
                  <c:v>2625409.591476461</c:v>
                </c:pt>
                <c:pt idx="621">
                  <c:v>2625388.405614014</c:v>
                </c:pt>
                <c:pt idx="622">
                  <c:v>2625405.762785507</c:v>
                </c:pt>
                <c:pt idx="623">
                  <c:v>2625388.347487707</c:v>
                </c:pt>
                <c:pt idx="624">
                  <c:v>2625391.284017476</c:v>
                </c:pt>
                <c:pt idx="625">
                  <c:v>2625396.816046717</c:v>
                </c:pt>
                <c:pt idx="626">
                  <c:v>2625384.185388244</c:v>
                </c:pt>
                <c:pt idx="627">
                  <c:v>2625399.137799296</c:v>
                </c:pt>
                <c:pt idx="628">
                  <c:v>2625410.870076394</c:v>
                </c:pt>
                <c:pt idx="629">
                  <c:v>2625402.945736608</c:v>
                </c:pt>
                <c:pt idx="630">
                  <c:v>2625399.097031397</c:v>
                </c:pt>
                <c:pt idx="631">
                  <c:v>2625398.757017576</c:v>
                </c:pt>
                <c:pt idx="632">
                  <c:v>2625379.828815811</c:v>
                </c:pt>
                <c:pt idx="633">
                  <c:v>2625394.753256902</c:v>
                </c:pt>
                <c:pt idx="634">
                  <c:v>2625405.232710215</c:v>
                </c:pt>
                <c:pt idx="635">
                  <c:v>2625391.747758617</c:v>
                </c:pt>
                <c:pt idx="636">
                  <c:v>2625378.23221161</c:v>
                </c:pt>
                <c:pt idx="637">
                  <c:v>2625402.285109195</c:v>
                </c:pt>
                <c:pt idx="638">
                  <c:v>2625396.211032984</c:v>
                </c:pt>
                <c:pt idx="639">
                  <c:v>2625396.440851318</c:v>
                </c:pt>
                <c:pt idx="640">
                  <c:v>2625396.697423625</c:v>
                </c:pt>
                <c:pt idx="641">
                  <c:v>2625392.227601646</c:v>
                </c:pt>
                <c:pt idx="642">
                  <c:v>2625391.838155784</c:v>
                </c:pt>
                <c:pt idx="643">
                  <c:v>2625396.605240834</c:v>
                </c:pt>
                <c:pt idx="644">
                  <c:v>2625399.941942319</c:v>
                </c:pt>
                <c:pt idx="645">
                  <c:v>2625403.585149484</c:v>
                </c:pt>
                <c:pt idx="646">
                  <c:v>2625397.812754238</c:v>
                </c:pt>
                <c:pt idx="647">
                  <c:v>2625394.464090368</c:v>
                </c:pt>
                <c:pt idx="648">
                  <c:v>2625395.661999954</c:v>
                </c:pt>
                <c:pt idx="649">
                  <c:v>2625402.308851074</c:v>
                </c:pt>
                <c:pt idx="650">
                  <c:v>2625399.24586491</c:v>
                </c:pt>
                <c:pt idx="651">
                  <c:v>2625404.80491842</c:v>
                </c:pt>
                <c:pt idx="652">
                  <c:v>2625405.357560684</c:v>
                </c:pt>
                <c:pt idx="653">
                  <c:v>2625395.497869338</c:v>
                </c:pt>
                <c:pt idx="654">
                  <c:v>2625401.537228751</c:v>
                </c:pt>
                <c:pt idx="655">
                  <c:v>2625397.38046997</c:v>
                </c:pt>
                <c:pt idx="656">
                  <c:v>2625396.773185586</c:v>
                </c:pt>
                <c:pt idx="657">
                  <c:v>2625404.439379326</c:v>
                </c:pt>
                <c:pt idx="658">
                  <c:v>2625398.796358742</c:v>
                </c:pt>
                <c:pt idx="659">
                  <c:v>2625408.125323292</c:v>
                </c:pt>
                <c:pt idx="660">
                  <c:v>2625410.853906898</c:v>
                </c:pt>
                <c:pt idx="661">
                  <c:v>2625418.065894971</c:v>
                </c:pt>
                <c:pt idx="662">
                  <c:v>2625410.306961504</c:v>
                </c:pt>
                <c:pt idx="663">
                  <c:v>2625406.644348051</c:v>
                </c:pt>
                <c:pt idx="664">
                  <c:v>2625409.371088814</c:v>
                </c:pt>
                <c:pt idx="665">
                  <c:v>2625398.625257143</c:v>
                </c:pt>
                <c:pt idx="666">
                  <c:v>2625409.994318023</c:v>
                </c:pt>
                <c:pt idx="667">
                  <c:v>2625406.358112881</c:v>
                </c:pt>
                <c:pt idx="668">
                  <c:v>2625403.540354125</c:v>
                </c:pt>
                <c:pt idx="669">
                  <c:v>2625410.091367045</c:v>
                </c:pt>
                <c:pt idx="670">
                  <c:v>2625403.96729975</c:v>
                </c:pt>
                <c:pt idx="671">
                  <c:v>2625417.742191176</c:v>
                </c:pt>
                <c:pt idx="672">
                  <c:v>2625407.80092749</c:v>
                </c:pt>
                <c:pt idx="673">
                  <c:v>2625404.785815012</c:v>
                </c:pt>
                <c:pt idx="674">
                  <c:v>2625410.101065073</c:v>
                </c:pt>
                <c:pt idx="675">
                  <c:v>2625405.64886919</c:v>
                </c:pt>
                <c:pt idx="676">
                  <c:v>2625407.630741522</c:v>
                </c:pt>
                <c:pt idx="677">
                  <c:v>2625404.811152766</c:v>
                </c:pt>
                <c:pt idx="678">
                  <c:v>2625406.058703119</c:v>
                </c:pt>
                <c:pt idx="679">
                  <c:v>2625405.374960611</c:v>
                </c:pt>
                <c:pt idx="680">
                  <c:v>2625403.472846914</c:v>
                </c:pt>
                <c:pt idx="681">
                  <c:v>2625403.453240641</c:v>
                </c:pt>
                <c:pt idx="682">
                  <c:v>2625406.223189872</c:v>
                </c:pt>
                <c:pt idx="683">
                  <c:v>2625400.331062678</c:v>
                </c:pt>
                <c:pt idx="684">
                  <c:v>2625403.980115262</c:v>
                </c:pt>
                <c:pt idx="685">
                  <c:v>2625403.496945334</c:v>
                </c:pt>
                <c:pt idx="686">
                  <c:v>2625403.732373639</c:v>
                </c:pt>
                <c:pt idx="687">
                  <c:v>2625404.694717284</c:v>
                </c:pt>
                <c:pt idx="688">
                  <c:v>2625403.59690976</c:v>
                </c:pt>
                <c:pt idx="689">
                  <c:v>2625403.205987366</c:v>
                </c:pt>
                <c:pt idx="690">
                  <c:v>2625407.895515742</c:v>
                </c:pt>
                <c:pt idx="691">
                  <c:v>2625405.01022161</c:v>
                </c:pt>
                <c:pt idx="692">
                  <c:v>2625401.633276397</c:v>
                </c:pt>
                <c:pt idx="693">
                  <c:v>2625401.554741766</c:v>
                </c:pt>
                <c:pt idx="694">
                  <c:v>2625401.650830863</c:v>
                </c:pt>
                <c:pt idx="695">
                  <c:v>2625402.658647683</c:v>
                </c:pt>
                <c:pt idx="696">
                  <c:v>2625406.677039887</c:v>
                </c:pt>
                <c:pt idx="697">
                  <c:v>2625404.574958305</c:v>
                </c:pt>
                <c:pt idx="698">
                  <c:v>2625406.127750661</c:v>
                </c:pt>
                <c:pt idx="699">
                  <c:v>2625404.060452804</c:v>
                </c:pt>
                <c:pt idx="700">
                  <c:v>2625404.495200669</c:v>
                </c:pt>
                <c:pt idx="701">
                  <c:v>2625402.852513269</c:v>
                </c:pt>
                <c:pt idx="702">
                  <c:v>2625406.170417314</c:v>
                </c:pt>
                <c:pt idx="703">
                  <c:v>2625406.827307538</c:v>
                </c:pt>
                <c:pt idx="704">
                  <c:v>2625408.302854806</c:v>
                </c:pt>
                <c:pt idx="705">
                  <c:v>2625408.398912712</c:v>
                </c:pt>
                <c:pt idx="706">
                  <c:v>2625408.087824733</c:v>
                </c:pt>
                <c:pt idx="707">
                  <c:v>2625408.646680444</c:v>
                </c:pt>
                <c:pt idx="708">
                  <c:v>2625410.62433286</c:v>
                </c:pt>
                <c:pt idx="709">
                  <c:v>2625410.426285097</c:v>
                </c:pt>
                <c:pt idx="710">
                  <c:v>2625408.418296715</c:v>
                </c:pt>
                <c:pt idx="711">
                  <c:v>2625407.938811389</c:v>
                </c:pt>
                <c:pt idx="712">
                  <c:v>2625408.902424236</c:v>
                </c:pt>
                <c:pt idx="713">
                  <c:v>2625408.792885539</c:v>
                </c:pt>
                <c:pt idx="714">
                  <c:v>2625408.316647766</c:v>
                </c:pt>
                <c:pt idx="715">
                  <c:v>2625408.865892785</c:v>
                </c:pt>
                <c:pt idx="716">
                  <c:v>2625407.415838901</c:v>
                </c:pt>
                <c:pt idx="717">
                  <c:v>2625408.214528128</c:v>
                </c:pt>
                <c:pt idx="718">
                  <c:v>2625408.829720362</c:v>
                </c:pt>
                <c:pt idx="719">
                  <c:v>2625408.877947756</c:v>
                </c:pt>
                <c:pt idx="720">
                  <c:v>2625408.166037328</c:v>
                </c:pt>
                <c:pt idx="721">
                  <c:v>2625407.621973698</c:v>
                </c:pt>
                <c:pt idx="722">
                  <c:v>2625408.077374646</c:v>
                </c:pt>
                <c:pt idx="723">
                  <c:v>2625408.737768181</c:v>
                </c:pt>
                <c:pt idx="724">
                  <c:v>2625407.17785251</c:v>
                </c:pt>
                <c:pt idx="725">
                  <c:v>2625408.683877348</c:v>
                </c:pt>
                <c:pt idx="726">
                  <c:v>2625409.101786191</c:v>
                </c:pt>
                <c:pt idx="727">
                  <c:v>2625409.033093853</c:v>
                </c:pt>
                <c:pt idx="728">
                  <c:v>2625407.16142665</c:v>
                </c:pt>
                <c:pt idx="729">
                  <c:v>2625408.659933986</c:v>
                </c:pt>
                <c:pt idx="730">
                  <c:v>2625410.003000943</c:v>
                </c:pt>
                <c:pt idx="731">
                  <c:v>2625411.904565303</c:v>
                </c:pt>
                <c:pt idx="732">
                  <c:v>2625413.376222192</c:v>
                </c:pt>
                <c:pt idx="733">
                  <c:v>2625411.929789301</c:v>
                </c:pt>
                <c:pt idx="734">
                  <c:v>2625411.808511318</c:v>
                </c:pt>
                <c:pt idx="735">
                  <c:v>2625411.783733077</c:v>
                </c:pt>
                <c:pt idx="736">
                  <c:v>2625413.272371193</c:v>
                </c:pt>
                <c:pt idx="737">
                  <c:v>2625411.113284203</c:v>
                </c:pt>
                <c:pt idx="738">
                  <c:v>2625411.821955343</c:v>
                </c:pt>
                <c:pt idx="739">
                  <c:v>2625411.60288843</c:v>
                </c:pt>
                <c:pt idx="740">
                  <c:v>2625410.58842609</c:v>
                </c:pt>
                <c:pt idx="741">
                  <c:v>2625410.941223263</c:v>
                </c:pt>
                <c:pt idx="742">
                  <c:v>2625414.962278889</c:v>
                </c:pt>
                <c:pt idx="743">
                  <c:v>2625415.940478886</c:v>
                </c:pt>
                <c:pt idx="744">
                  <c:v>2625414.519131876</c:v>
                </c:pt>
                <c:pt idx="745">
                  <c:v>2625414.324783842</c:v>
                </c:pt>
                <c:pt idx="746">
                  <c:v>2625414.580005713</c:v>
                </c:pt>
                <c:pt idx="747">
                  <c:v>2625415.188451356</c:v>
                </c:pt>
                <c:pt idx="748">
                  <c:v>2625416.692310096</c:v>
                </c:pt>
                <c:pt idx="749">
                  <c:v>2625415.295483524</c:v>
                </c:pt>
                <c:pt idx="750">
                  <c:v>2625414.609510917</c:v>
                </c:pt>
                <c:pt idx="751">
                  <c:v>2625415.008819172</c:v>
                </c:pt>
                <c:pt idx="752">
                  <c:v>2625415.172309252</c:v>
                </c:pt>
                <c:pt idx="753">
                  <c:v>2625414.569741127</c:v>
                </c:pt>
                <c:pt idx="754">
                  <c:v>2625414.236687837</c:v>
                </c:pt>
                <c:pt idx="755">
                  <c:v>2625415.532280628</c:v>
                </c:pt>
                <c:pt idx="756">
                  <c:v>2625415.403074395</c:v>
                </c:pt>
                <c:pt idx="757">
                  <c:v>2625415.255088554</c:v>
                </c:pt>
                <c:pt idx="758">
                  <c:v>2625416.320853408</c:v>
                </c:pt>
                <c:pt idx="759">
                  <c:v>2625415.34204105</c:v>
                </c:pt>
                <c:pt idx="760">
                  <c:v>2625415.261579276</c:v>
                </c:pt>
                <c:pt idx="761">
                  <c:v>2625415.401882683</c:v>
                </c:pt>
                <c:pt idx="762">
                  <c:v>2625415.15639432</c:v>
                </c:pt>
                <c:pt idx="763">
                  <c:v>2625415.083867974</c:v>
                </c:pt>
                <c:pt idx="764">
                  <c:v>2625416.298733123</c:v>
                </c:pt>
                <c:pt idx="765">
                  <c:v>2625415.588474012</c:v>
                </c:pt>
                <c:pt idx="766">
                  <c:v>2625415.399439824</c:v>
                </c:pt>
                <c:pt idx="767">
                  <c:v>2625414.844495729</c:v>
                </c:pt>
                <c:pt idx="768">
                  <c:v>2625414.565795626</c:v>
                </c:pt>
                <c:pt idx="769">
                  <c:v>2625414.322046724</c:v>
                </c:pt>
                <c:pt idx="770">
                  <c:v>2625413.9451636</c:v>
                </c:pt>
                <c:pt idx="771">
                  <c:v>2625414.768365293</c:v>
                </c:pt>
                <c:pt idx="772">
                  <c:v>2625415.359303137</c:v>
                </c:pt>
                <c:pt idx="773">
                  <c:v>2625415.288610162</c:v>
                </c:pt>
                <c:pt idx="774">
                  <c:v>2625415.67533577</c:v>
                </c:pt>
                <c:pt idx="775">
                  <c:v>2625415.12165742</c:v>
                </c:pt>
                <c:pt idx="776">
                  <c:v>2625414.56647718</c:v>
                </c:pt>
                <c:pt idx="777">
                  <c:v>2625415.791462549</c:v>
                </c:pt>
                <c:pt idx="778">
                  <c:v>2625414.684178564</c:v>
                </c:pt>
                <c:pt idx="779">
                  <c:v>2625415.500716298</c:v>
                </c:pt>
                <c:pt idx="780">
                  <c:v>2625415.022200358</c:v>
                </c:pt>
                <c:pt idx="781">
                  <c:v>2625416.187317176</c:v>
                </c:pt>
                <c:pt idx="782">
                  <c:v>2625415.325247062</c:v>
                </c:pt>
                <c:pt idx="783">
                  <c:v>2625415.749084909</c:v>
                </c:pt>
                <c:pt idx="784">
                  <c:v>2625415.722522791</c:v>
                </c:pt>
                <c:pt idx="785">
                  <c:v>2625414.926879849</c:v>
                </c:pt>
                <c:pt idx="786">
                  <c:v>2625416.097123686</c:v>
                </c:pt>
                <c:pt idx="787">
                  <c:v>2625415.916396284</c:v>
                </c:pt>
                <c:pt idx="788">
                  <c:v>2625415.252082223</c:v>
                </c:pt>
                <c:pt idx="789">
                  <c:v>2625415.879665495</c:v>
                </c:pt>
                <c:pt idx="790">
                  <c:v>2625415.919387649</c:v>
                </c:pt>
                <c:pt idx="791">
                  <c:v>2625416.114000139</c:v>
                </c:pt>
                <c:pt idx="792">
                  <c:v>2625415.414908302</c:v>
                </c:pt>
                <c:pt idx="793">
                  <c:v>2625415.537040425</c:v>
                </c:pt>
                <c:pt idx="794">
                  <c:v>2625416.04473516</c:v>
                </c:pt>
                <c:pt idx="795">
                  <c:v>2625415.93540073</c:v>
                </c:pt>
                <c:pt idx="796">
                  <c:v>2625415.770320533</c:v>
                </c:pt>
                <c:pt idx="797">
                  <c:v>2625415.340015432</c:v>
                </c:pt>
                <c:pt idx="798">
                  <c:v>2625415.459341886</c:v>
                </c:pt>
                <c:pt idx="799">
                  <c:v>2625415.74727372</c:v>
                </c:pt>
                <c:pt idx="800">
                  <c:v>2625415.667523582</c:v>
                </c:pt>
                <c:pt idx="801">
                  <c:v>2625415.406565601</c:v>
                </c:pt>
                <c:pt idx="802">
                  <c:v>2625415.443042838</c:v>
                </c:pt>
                <c:pt idx="803">
                  <c:v>2625414.671204437</c:v>
                </c:pt>
                <c:pt idx="804">
                  <c:v>2625415.141321825</c:v>
                </c:pt>
                <c:pt idx="805">
                  <c:v>2625415.298939296</c:v>
                </c:pt>
                <c:pt idx="806">
                  <c:v>2625415.392832229</c:v>
                </c:pt>
                <c:pt idx="807">
                  <c:v>2625415.470805479</c:v>
                </c:pt>
                <c:pt idx="808">
                  <c:v>2625415.507381342</c:v>
                </c:pt>
                <c:pt idx="809">
                  <c:v>2625415.161845311</c:v>
                </c:pt>
                <c:pt idx="810">
                  <c:v>2625415.257099718</c:v>
                </c:pt>
                <c:pt idx="811">
                  <c:v>2625414.727648941</c:v>
                </c:pt>
                <c:pt idx="812">
                  <c:v>2625414.997614274</c:v>
                </c:pt>
                <c:pt idx="813">
                  <c:v>2625414.331777916</c:v>
                </c:pt>
                <c:pt idx="814">
                  <c:v>2625414.085194031</c:v>
                </c:pt>
                <c:pt idx="815">
                  <c:v>2625414.513330111</c:v>
                </c:pt>
                <c:pt idx="816">
                  <c:v>2625413.936614573</c:v>
                </c:pt>
                <c:pt idx="817">
                  <c:v>2625414.320982799</c:v>
                </c:pt>
                <c:pt idx="818">
                  <c:v>2625414.314140282</c:v>
                </c:pt>
                <c:pt idx="819">
                  <c:v>2625414.200659382</c:v>
                </c:pt>
                <c:pt idx="820">
                  <c:v>2625413.902124845</c:v>
                </c:pt>
                <c:pt idx="821">
                  <c:v>2625413.958663642</c:v>
                </c:pt>
                <c:pt idx="822">
                  <c:v>2625413.909366467</c:v>
                </c:pt>
                <c:pt idx="823">
                  <c:v>2625413.527946575</c:v>
                </c:pt>
                <c:pt idx="824">
                  <c:v>2625413.764733037</c:v>
                </c:pt>
                <c:pt idx="825">
                  <c:v>2625413.872373083</c:v>
                </c:pt>
                <c:pt idx="826">
                  <c:v>2625414.093099</c:v>
                </c:pt>
                <c:pt idx="827">
                  <c:v>2625413.84228718</c:v>
                </c:pt>
                <c:pt idx="828">
                  <c:v>2625413.927367196</c:v>
                </c:pt>
                <c:pt idx="829">
                  <c:v>2625413.818232703</c:v>
                </c:pt>
                <c:pt idx="830">
                  <c:v>2625413.324912274</c:v>
                </c:pt>
                <c:pt idx="831">
                  <c:v>2625413.962713871</c:v>
                </c:pt>
                <c:pt idx="832">
                  <c:v>2625413.300952295</c:v>
                </c:pt>
                <c:pt idx="833">
                  <c:v>2625413.861311345</c:v>
                </c:pt>
                <c:pt idx="834">
                  <c:v>2625413.81203565</c:v>
                </c:pt>
                <c:pt idx="835">
                  <c:v>2625413.926460833</c:v>
                </c:pt>
                <c:pt idx="836">
                  <c:v>2625413.924772718</c:v>
                </c:pt>
                <c:pt idx="837">
                  <c:v>2625413.889113858</c:v>
                </c:pt>
                <c:pt idx="838">
                  <c:v>2625413.852926577</c:v>
                </c:pt>
                <c:pt idx="839">
                  <c:v>2625413.923090525</c:v>
                </c:pt>
                <c:pt idx="840">
                  <c:v>2625413.931883563</c:v>
                </c:pt>
                <c:pt idx="841">
                  <c:v>2625413.857720775</c:v>
                </c:pt>
                <c:pt idx="842">
                  <c:v>2625413.741153731</c:v>
                </c:pt>
                <c:pt idx="843">
                  <c:v>2625413.866488259</c:v>
                </c:pt>
                <c:pt idx="844">
                  <c:v>2625414.053691018</c:v>
                </c:pt>
                <c:pt idx="845">
                  <c:v>2625414.238455357</c:v>
                </c:pt>
                <c:pt idx="846">
                  <c:v>2625413.78594657</c:v>
                </c:pt>
                <c:pt idx="847">
                  <c:v>2625413.885509623</c:v>
                </c:pt>
                <c:pt idx="848">
                  <c:v>2625413.926892674</c:v>
                </c:pt>
                <c:pt idx="849">
                  <c:v>2625413.619309736</c:v>
                </c:pt>
                <c:pt idx="850">
                  <c:v>2625413.507056438</c:v>
                </c:pt>
                <c:pt idx="851">
                  <c:v>2625413.305736395</c:v>
                </c:pt>
                <c:pt idx="852">
                  <c:v>2625413.429446902</c:v>
                </c:pt>
                <c:pt idx="853">
                  <c:v>2625413.23649589</c:v>
                </c:pt>
                <c:pt idx="854">
                  <c:v>2625413.245057063</c:v>
                </c:pt>
                <c:pt idx="855">
                  <c:v>2625413.235026411</c:v>
                </c:pt>
                <c:pt idx="856">
                  <c:v>2625413.249824696</c:v>
                </c:pt>
                <c:pt idx="857">
                  <c:v>2625413.034124369</c:v>
                </c:pt>
                <c:pt idx="858">
                  <c:v>2625413.170060178</c:v>
                </c:pt>
                <c:pt idx="859">
                  <c:v>2625413.149299845</c:v>
                </c:pt>
                <c:pt idx="860">
                  <c:v>2625413.227718711</c:v>
                </c:pt>
                <c:pt idx="861">
                  <c:v>2625413.106063181</c:v>
                </c:pt>
                <c:pt idx="862">
                  <c:v>2625413.084207174</c:v>
                </c:pt>
                <c:pt idx="863">
                  <c:v>2625413.111482475</c:v>
                </c:pt>
                <c:pt idx="864">
                  <c:v>2625413.378381096</c:v>
                </c:pt>
                <c:pt idx="865">
                  <c:v>2625412.918566153</c:v>
                </c:pt>
                <c:pt idx="866">
                  <c:v>2625413.072125078</c:v>
                </c:pt>
                <c:pt idx="867">
                  <c:v>2625413.169187001</c:v>
                </c:pt>
                <c:pt idx="868">
                  <c:v>2625412.754471302</c:v>
                </c:pt>
                <c:pt idx="869">
                  <c:v>2625412.761845701</c:v>
                </c:pt>
                <c:pt idx="870">
                  <c:v>2625412.477280258</c:v>
                </c:pt>
                <c:pt idx="871">
                  <c:v>2625412.342612611</c:v>
                </c:pt>
                <c:pt idx="872">
                  <c:v>2625412.707033604</c:v>
                </c:pt>
                <c:pt idx="873">
                  <c:v>2625412.522089094</c:v>
                </c:pt>
                <c:pt idx="874">
                  <c:v>2625412.645493067</c:v>
                </c:pt>
                <c:pt idx="875">
                  <c:v>2625412.505075079</c:v>
                </c:pt>
                <c:pt idx="876">
                  <c:v>2625412.438549336</c:v>
                </c:pt>
                <c:pt idx="877">
                  <c:v>2625412.393981542</c:v>
                </c:pt>
                <c:pt idx="878">
                  <c:v>2625412.049643537</c:v>
                </c:pt>
                <c:pt idx="879">
                  <c:v>2625412.442189961</c:v>
                </c:pt>
                <c:pt idx="880">
                  <c:v>2625412.226811987</c:v>
                </c:pt>
                <c:pt idx="881">
                  <c:v>2625412.392819886</c:v>
                </c:pt>
                <c:pt idx="882">
                  <c:v>2625412.222775677</c:v>
                </c:pt>
                <c:pt idx="883">
                  <c:v>2625412.337369612</c:v>
                </c:pt>
                <c:pt idx="884">
                  <c:v>2625412.160191493</c:v>
                </c:pt>
                <c:pt idx="885">
                  <c:v>2625412.481804847</c:v>
                </c:pt>
                <c:pt idx="886">
                  <c:v>2625412.370801914</c:v>
                </c:pt>
                <c:pt idx="887">
                  <c:v>2625412.404722671</c:v>
                </c:pt>
                <c:pt idx="888">
                  <c:v>2625412.403275952</c:v>
                </c:pt>
                <c:pt idx="889">
                  <c:v>2625412.424669356</c:v>
                </c:pt>
                <c:pt idx="890">
                  <c:v>2625412.415939523</c:v>
                </c:pt>
                <c:pt idx="891">
                  <c:v>2625412.560340445</c:v>
                </c:pt>
                <c:pt idx="892">
                  <c:v>2625412.552202826</c:v>
                </c:pt>
                <c:pt idx="893">
                  <c:v>2625412.599532012</c:v>
                </c:pt>
                <c:pt idx="894">
                  <c:v>2625412.570956383</c:v>
                </c:pt>
                <c:pt idx="895">
                  <c:v>2625412.62569369</c:v>
                </c:pt>
                <c:pt idx="896">
                  <c:v>2625412.563166638</c:v>
                </c:pt>
                <c:pt idx="897">
                  <c:v>2625412.594587557</c:v>
                </c:pt>
                <c:pt idx="898">
                  <c:v>2625412.569700007</c:v>
                </c:pt>
                <c:pt idx="899">
                  <c:v>2625412.473699272</c:v>
                </c:pt>
                <c:pt idx="900">
                  <c:v>2625412.387075495</c:v>
                </c:pt>
                <c:pt idx="901">
                  <c:v>2625412.337056673</c:v>
                </c:pt>
                <c:pt idx="902">
                  <c:v>2625412.353992854</c:v>
                </c:pt>
                <c:pt idx="903">
                  <c:v>2625412.321595549</c:v>
                </c:pt>
                <c:pt idx="904">
                  <c:v>2625412.348899246</c:v>
                </c:pt>
                <c:pt idx="905">
                  <c:v>2625412.379846434</c:v>
                </c:pt>
                <c:pt idx="906">
                  <c:v>2625412.37277613</c:v>
                </c:pt>
                <c:pt idx="907">
                  <c:v>2625412.334199287</c:v>
                </c:pt>
                <c:pt idx="908">
                  <c:v>2625412.42639784</c:v>
                </c:pt>
                <c:pt idx="909">
                  <c:v>2625412.400815088</c:v>
                </c:pt>
                <c:pt idx="910">
                  <c:v>2625412.387667059</c:v>
                </c:pt>
                <c:pt idx="911">
                  <c:v>2625412.377508848</c:v>
                </c:pt>
                <c:pt idx="912">
                  <c:v>2625412.402342427</c:v>
                </c:pt>
                <c:pt idx="913">
                  <c:v>2625412.452657577</c:v>
                </c:pt>
                <c:pt idx="914">
                  <c:v>2625412.360869415</c:v>
                </c:pt>
                <c:pt idx="915">
                  <c:v>2625412.346712572</c:v>
                </c:pt>
                <c:pt idx="916">
                  <c:v>2625412.189884619</c:v>
                </c:pt>
                <c:pt idx="917">
                  <c:v>2625412.360521063</c:v>
                </c:pt>
                <c:pt idx="918">
                  <c:v>2625412.30900097</c:v>
                </c:pt>
                <c:pt idx="919">
                  <c:v>2625412.333295187</c:v>
                </c:pt>
                <c:pt idx="920">
                  <c:v>2625412.338774848</c:v>
                </c:pt>
                <c:pt idx="921">
                  <c:v>2625412.400133794</c:v>
                </c:pt>
                <c:pt idx="922">
                  <c:v>2625412.312252405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cat>
          <c:val>
            <c:numRef>
              <c:f>Main!$E$2:$E$924</c:f>
              <c:numCache>
                <c:formatCode>General</c:formatCode>
                <c:ptCount val="923"/>
                <c:pt idx="0">
                  <c:v>1996950.157940607</c:v>
                </c:pt>
                <c:pt idx="1">
                  <c:v>2638787.523078213</c:v>
                </c:pt>
                <c:pt idx="2">
                  <c:v>2642580.649871243</c:v>
                </c:pt>
                <c:pt idx="3">
                  <c:v>2645959.752689482</c:v>
                </c:pt>
                <c:pt idx="4">
                  <c:v>2648938.116227259</c:v>
                </c:pt>
                <c:pt idx="5">
                  <c:v>2651527.009553241</c:v>
                </c:pt>
                <c:pt idx="6">
                  <c:v>2653735.92004129</c:v>
                </c:pt>
                <c:pt idx="7">
                  <c:v>2655572.739537158</c:v>
                </c:pt>
                <c:pt idx="8">
                  <c:v>2657043.912013912</c:v>
                </c:pt>
                <c:pt idx="9">
                  <c:v>2658154.549584286</c:v>
                </c:pt>
                <c:pt idx="10">
                  <c:v>2658908.521972148</c:v>
                </c:pt>
                <c:pt idx="11">
                  <c:v>2659308.523206345</c:v>
                </c:pt>
                <c:pt idx="12">
                  <c:v>2659356.118258642</c:v>
                </c:pt>
                <c:pt idx="13">
                  <c:v>2659051.77151117</c:v>
                </c:pt>
                <c:pt idx="14">
                  <c:v>2658394.858241948</c:v>
                </c:pt>
                <c:pt idx="15">
                  <c:v>2657383.659709384</c:v>
                </c:pt>
                <c:pt idx="16">
                  <c:v>2656015.341859547</c:v>
                </c:pt>
                <c:pt idx="17">
                  <c:v>2654285.917140999</c:v>
                </c:pt>
                <c:pt idx="18">
                  <c:v>2652190.644312432</c:v>
                </c:pt>
                <c:pt idx="19">
                  <c:v>2649723.616645684</c:v>
                </c:pt>
                <c:pt idx="20">
                  <c:v>2646877.721637142</c:v>
                </c:pt>
                <c:pt idx="21">
                  <c:v>2643644.601545134</c:v>
                </c:pt>
                <c:pt idx="22">
                  <c:v>2644181.583665092</c:v>
                </c:pt>
                <c:pt idx="23">
                  <c:v>2644898.672128842</c:v>
                </c:pt>
                <c:pt idx="24">
                  <c:v>2646375.345473535</c:v>
                </c:pt>
                <c:pt idx="25">
                  <c:v>2647465.032780936</c:v>
                </c:pt>
                <c:pt idx="26">
                  <c:v>2647719.874020679</c:v>
                </c:pt>
                <c:pt idx="27">
                  <c:v>2648471.785421503</c:v>
                </c:pt>
                <c:pt idx="28">
                  <c:v>2648624.020567903</c:v>
                </c:pt>
                <c:pt idx="29">
                  <c:v>2649187.927376792</c:v>
                </c:pt>
                <c:pt idx="30">
                  <c:v>2649255.483337795</c:v>
                </c:pt>
                <c:pt idx="31">
                  <c:v>2649713.408636069</c:v>
                </c:pt>
                <c:pt idx="32">
                  <c:v>2649710.399898371</c:v>
                </c:pt>
                <c:pt idx="33">
                  <c:v>2650110.552643394</c:v>
                </c:pt>
                <c:pt idx="34">
                  <c:v>2650513.838165047</c:v>
                </c:pt>
                <c:pt idx="35">
                  <c:v>2652975.315593387</c:v>
                </c:pt>
                <c:pt idx="36">
                  <c:v>2650515.193892617</c:v>
                </c:pt>
                <c:pt idx="37">
                  <c:v>2652990.242210057</c:v>
                </c:pt>
                <c:pt idx="38">
                  <c:v>2650516.725938452</c:v>
                </c:pt>
                <c:pt idx="39">
                  <c:v>2653000.987194162</c:v>
                </c:pt>
                <c:pt idx="40">
                  <c:v>2650517.786763289</c:v>
                </c:pt>
                <c:pt idx="41">
                  <c:v>2653006.272679056</c:v>
                </c:pt>
                <c:pt idx="42">
                  <c:v>2650517.291688316</c:v>
                </c:pt>
                <c:pt idx="43">
                  <c:v>2653010.930932876</c:v>
                </c:pt>
                <c:pt idx="44">
                  <c:v>2649588.408879722</c:v>
                </c:pt>
                <c:pt idx="45">
                  <c:v>2650258.449034019</c:v>
                </c:pt>
                <c:pt idx="46">
                  <c:v>2651325.205512946</c:v>
                </c:pt>
                <c:pt idx="47">
                  <c:v>2652045.379470488</c:v>
                </c:pt>
                <c:pt idx="48">
                  <c:v>2652707.770663775</c:v>
                </c:pt>
                <c:pt idx="49">
                  <c:v>2653256.301236729</c:v>
                </c:pt>
                <c:pt idx="50">
                  <c:v>2653387.924202058</c:v>
                </c:pt>
                <c:pt idx="51">
                  <c:v>2653929.498898609</c:v>
                </c:pt>
                <c:pt idx="52">
                  <c:v>2654093.636045852</c:v>
                </c:pt>
                <c:pt idx="53">
                  <c:v>2655086.350798663</c:v>
                </c:pt>
                <c:pt idx="54">
                  <c:v>2655360.922012243</c:v>
                </c:pt>
                <c:pt idx="55">
                  <c:v>2655049.884816015</c:v>
                </c:pt>
                <c:pt idx="56">
                  <c:v>2655224.443481866</c:v>
                </c:pt>
                <c:pt idx="57">
                  <c:v>2655839.947655016</c:v>
                </c:pt>
                <c:pt idx="58">
                  <c:v>2655968.186538406</c:v>
                </c:pt>
                <c:pt idx="59">
                  <c:v>2655659.235539709</c:v>
                </c:pt>
                <c:pt idx="60">
                  <c:v>2655808.732103939</c:v>
                </c:pt>
                <c:pt idx="61">
                  <c:v>2655664.553130529</c:v>
                </c:pt>
                <c:pt idx="62">
                  <c:v>2656091.275582417</c:v>
                </c:pt>
                <c:pt idx="63">
                  <c:v>2657325.052512321</c:v>
                </c:pt>
                <c:pt idx="64">
                  <c:v>2657746.295986564</c:v>
                </c:pt>
                <c:pt idx="65">
                  <c:v>2658097.25499487</c:v>
                </c:pt>
                <c:pt idx="66">
                  <c:v>2658673.428983268</c:v>
                </c:pt>
                <c:pt idx="67">
                  <c:v>2658037.326464352</c:v>
                </c:pt>
                <c:pt idx="68">
                  <c:v>2658570.29549235</c:v>
                </c:pt>
                <c:pt idx="69">
                  <c:v>2659335.97494162</c:v>
                </c:pt>
                <c:pt idx="70">
                  <c:v>2659691.752431322</c:v>
                </c:pt>
                <c:pt idx="71">
                  <c:v>2660902.807693542</c:v>
                </c:pt>
                <c:pt idx="72">
                  <c:v>2660837.042676197</c:v>
                </c:pt>
                <c:pt idx="73">
                  <c:v>2661141.603787378</c:v>
                </c:pt>
                <c:pt idx="74">
                  <c:v>2661796.422943984</c:v>
                </c:pt>
                <c:pt idx="75">
                  <c:v>2662378.06373639</c:v>
                </c:pt>
                <c:pt idx="76">
                  <c:v>2663100.741048939</c:v>
                </c:pt>
                <c:pt idx="77">
                  <c:v>2663146.668800862</c:v>
                </c:pt>
                <c:pt idx="78">
                  <c:v>2663221.295074706</c:v>
                </c:pt>
                <c:pt idx="79">
                  <c:v>2663450.45378468</c:v>
                </c:pt>
                <c:pt idx="80">
                  <c:v>2663610.132538944</c:v>
                </c:pt>
                <c:pt idx="81">
                  <c:v>2663976.563591418</c:v>
                </c:pt>
                <c:pt idx="82">
                  <c:v>2664233.112303111</c:v>
                </c:pt>
                <c:pt idx="83">
                  <c:v>2664091.725229698</c:v>
                </c:pt>
                <c:pt idx="84">
                  <c:v>2664303.538652063</c:v>
                </c:pt>
                <c:pt idx="85">
                  <c:v>2664160.134218465</c:v>
                </c:pt>
                <c:pt idx="86">
                  <c:v>2664512.787123391</c:v>
                </c:pt>
                <c:pt idx="87">
                  <c:v>2665055.900071953</c:v>
                </c:pt>
                <c:pt idx="88">
                  <c:v>2665266.13481232</c:v>
                </c:pt>
                <c:pt idx="89">
                  <c:v>2665390.004466482</c:v>
                </c:pt>
                <c:pt idx="90">
                  <c:v>2665391.121171154</c:v>
                </c:pt>
                <c:pt idx="91">
                  <c:v>2666045.187023043</c:v>
                </c:pt>
                <c:pt idx="92">
                  <c:v>2666918.900014094</c:v>
                </c:pt>
                <c:pt idx="93">
                  <c:v>2667323.398039675</c:v>
                </c:pt>
                <c:pt idx="94">
                  <c:v>2667791.536309641</c:v>
                </c:pt>
                <c:pt idx="95">
                  <c:v>2668637.962831272</c:v>
                </c:pt>
                <c:pt idx="96">
                  <c:v>2669418.083946944</c:v>
                </c:pt>
                <c:pt idx="97">
                  <c:v>2670148.808865204</c:v>
                </c:pt>
                <c:pt idx="98">
                  <c:v>2670896.449729255</c:v>
                </c:pt>
                <c:pt idx="99">
                  <c:v>2671224.130494574</c:v>
                </c:pt>
                <c:pt idx="100">
                  <c:v>2671389.458825502</c:v>
                </c:pt>
                <c:pt idx="101">
                  <c:v>2671560.136395306</c:v>
                </c:pt>
                <c:pt idx="102">
                  <c:v>2671602.334525604</c:v>
                </c:pt>
                <c:pt idx="103">
                  <c:v>2672102.214434917</c:v>
                </c:pt>
                <c:pt idx="104">
                  <c:v>2672195.520076743</c:v>
                </c:pt>
                <c:pt idx="105">
                  <c:v>2672258.544476799</c:v>
                </c:pt>
                <c:pt idx="106">
                  <c:v>2672506.244471218</c:v>
                </c:pt>
                <c:pt idx="107">
                  <c:v>2672532.994863887</c:v>
                </c:pt>
                <c:pt idx="108">
                  <c:v>2672950.505812636</c:v>
                </c:pt>
                <c:pt idx="109">
                  <c:v>2673327.386647262</c:v>
                </c:pt>
                <c:pt idx="110">
                  <c:v>2673345.042906017</c:v>
                </c:pt>
                <c:pt idx="111">
                  <c:v>2673818.369413999</c:v>
                </c:pt>
                <c:pt idx="112">
                  <c:v>2673627.235145317</c:v>
                </c:pt>
                <c:pt idx="113">
                  <c:v>2674629.649499177</c:v>
                </c:pt>
                <c:pt idx="114">
                  <c:v>2675427.36659397</c:v>
                </c:pt>
                <c:pt idx="115">
                  <c:v>2676150.489649159</c:v>
                </c:pt>
                <c:pt idx="116">
                  <c:v>2676632.161593918</c:v>
                </c:pt>
                <c:pt idx="117">
                  <c:v>2677099.795985117</c:v>
                </c:pt>
                <c:pt idx="118">
                  <c:v>2678056.768551589</c:v>
                </c:pt>
                <c:pt idx="119">
                  <c:v>2678975.611476779</c:v>
                </c:pt>
                <c:pt idx="120">
                  <c:v>2679598.736363864</c:v>
                </c:pt>
                <c:pt idx="121">
                  <c:v>2679834.930950541</c:v>
                </c:pt>
                <c:pt idx="122">
                  <c:v>2680309.882599369</c:v>
                </c:pt>
                <c:pt idx="123">
                  <c:v>2680578.990591803</c:v>
                </c:pt>
                <c:pt idx="124">
                  <c:v>2680608.21067547</c:v>
                </c:pt>
                <c:pt idx="125">
                  <c:v>2680980.057704824</c:v>
                </c:pt>
                <c:pt idx="126">
                  <c:v>2681583.642498794</c:v>
                </c:pt>
                <c:pt idx="127">
                  <c:v>2682058.912237825</c:v>
                </c:pt>
                <c:pt idx="128">
                  <c:v>2682135.164712928</c:v>
                </c:pt>
                <c:pt idx="129">
                  <c:v>2682349.740420386</c:v>
                </c:pt>
                <c:pt idx="130">
                  <c:v>2682390.100583557</c:v>
                </c:pt>
                <c:pt idx="131">
                  <c:v>2682833.511549456</c:v>
                </c:pt>
                <c:pt idx="132">
                  <c:v>2683711.804750786</c:v>
                </c:pt>
                <c:pt idx="133">
                  <c:v>2684422.998060339</c:v>
                </c:pt>
                <c:pt idx="134">
                  <c:v>2684717.6623892</c:v>
                </c:pt>
                <c:pt idx="135">
                  <c:v>2684680.115463737</c:v>
                </c:pt>
                <c:pt idx="136">
                  <c:v>2685513.199874408</c:v>
                </c:pt>
                <c:pt idx="137">
                  <c:v>2686113.645389896</c:v>
                </c:pt>
                <c:pt idx="138">
                  <c:v>2686590.907258464</c:v>
                </c:pt>
                <c:pt idx="139">
                  <c:v>2687189.210685902</c:v>
                </c:pt>
                <c:pt idx="140">
                  <c:v>2688059.425960609</c:v>
                </c:pt>
                <c:pt idx="141">
                  <c:v>2689031.61548416</c:v>
                </c:pt>
                <c:pt idx="142">
                  <c:v>2689604.354172908</c:v>
                </c:pt>
                <c:pt idx="143">
                  <c:v>2690108.16990628</c:v>
                </c:pt>
                <c:pt idx="144">
                  <c:v>2690712.751226481</c:v>
                </c:pt>
                <c:pt idx="145">
                  <c:v>2691255.459684175</c:v>
                </c:pt>
                <c:pt idx="146">
                  <c:v>2691670.819319426</c:v>
                </c:pt>
                <c:pt idx="147">
                  <c:v>2691669.803730864</c:v>
                </c:pt>
                <c:pt idx="148">
                  <c:v>2691748.210898695</c:v>
                </c:pt>
                <c:pt idx="149">
                  <c:v>2691842.796155455</c:v>
                </c:pt>
                <c:pt idx="150">
                  <c:v>2692633.339150064</c:v>
                </c:pt>
                <c:pt idx="151">
                  <c:v>2693152.744779826</c:v>
                </c:pt>
                <c:pt idx="152">
                  <c:v>2693305.020650384</c:v>
                </c:pt>
                <c:pt idx="153">
                  <c:v>2693359.356840175</c:v>
                </c:pt>
                <c:pt idx="154">
                  <c:v>2693640.239547037</c:v>
                </c:pt>
                <c:pt idx="155">
                  <c:v>2693692.647425498</c:v>
                </c:pt>
                <c:pt idx="156">
                  <c:v>2694439.101970251</c:v>
                </c:pt>
                <c:pt idx="157">
                  <c:v>2695051.400533914</c:v>
                </c:pt>
                <c:pt idx="158">
                  <c:v>2695757.834672804</c:v>
                </c:pt>
                <c:pt idx="159">
                  <c:v>2696667.372886879</c:v>
                </c:pt>
                <c:pt idx="160">
                  <c:v>2697241.587037503</c:v>
                </c:pt>
                <c:pt idx="161">
                  <c:v>2697637.010310536</c:v>
                </c:pt>
                <c:pt idx="162">
                  <c:v>2698410.481928557</c:v>
                </c:pt>
                <c:pt idx="163">
                  <c:v>2699376.881580153</c:v>
                </c:pt>
                <c:pt idx="164">
                  <c:v>2700128.727777821</c:v>
                </c:pt>
                <c:pt idx="165">
                  <c:v>2700765.164487262</c:v>
                </c:pt>
                <c:pt idx="166">
                  <c:v>2701427.100024323</c:v>
                </c:pt>
                <c:pt idx="167">
                  <c:v>2701931.566996265</c:v>
                </c:pt>
                <c:pt idx="168">
                  <c:v>2702581.20043048</c:v>
                </c:pt>
                <c:pt idx="169">
                  <c:v>2702868.341758098</c:v>
                </c:pt>
                <c:pt idx="170">
                  <c:v>2702894.44359462</c:v>
                </c:pt>
                <c:pt idx="171">
                  <c:v>2703409.021240375</c:v>
                </c:pt>
                <c:pt idx="172">
                  <c:v>2703630.355223258</c:v>
                </c:pt>
                <c:pt idx="173">
                  <c:v>2703649.940656878</c:v>
                </c:pt>
                <c:pt idx="174">
                  <c:v>2704359.928089688</c:v>
                </c:pt>
                <c:pt idx="175">
                  <c:v>2704989.69901909</c:v>
                </c:pt>
                <c:pt idx="176">
                  <c:v>2705163.592794846</c:v>
                </c:pt>
                <c:pt idx="177">
                  <c:v>2705193.747482402</c:v>
                </c:pt>
                <c:pt idx="178">
                  <c:v>2705996.393710942</c:v>
                </c:pt>
                <c:pt idx="179">
                  <c:v>2706638.213966153</c:v>
                </c:pt>
                <c:pt idx="180">
                  <c:v>2707320.793970215</c:v>
                </c:pt>
                <c:pt idx="181">
                  <c:v>2708116.34607275</c:v>
                </c:pt>
                <c:pt idx="182">
                  <c:v>2708676.918163846</c:v>
                </c:pt>
                <c:pt idx="183">
                  <c:v>2709082.052998087</c:v>
                </c:pt>
                <c:pt idx="184">
                  <c:v>2709836.828921813</c:v>
                </c:pt>
                <c:pt idx="185">
                  <c:v>2710772.223561606</c:v>
                </c:pt>
                <c:pt idx="186">
                  <c:v>2711300.992114881</c:v>
                </c:pt>
                <c:pt idx="187">
                  <c:v>2711956.39400542</c:v>
                </c:pt>
                <c:pt idx="188">
                  <c:v>2712644.363055301</c:v>
                </c:pt>
                <c:pt idx="189">
                  <c:v>2713340.202073095</c:v>
                </c:pt>
                <c:pt idx="190">
                  <c:v>2714024.5465266</c:v>
                </c:pt>
                <c:pt idx="191">
                  <c:v>2714398.399267253</c:v>
                </c:pt>
                <c:pt idx="192">
                  <c:v>2714390.230608954</c:v>
                </c:pt>
                <c:pt idx="193">
                  <c:v>2714767.041869394</c:v>
                </c:pt>
                <c:pt idx="194">
                  <c:v>2714903.865863471</c:v>
                </c:pt>
                <c:pt idx="195">
                  <c:v>2714919.817830665</c:v>
                </c:pt>
                <c:pt idx="196">
                  <c:v>2715817.243130581</c:v>
                </c:pt>
                <c:pt idx="197">
                  <c:v>2716375.267018533</c:v>
                </c:pt>
                <c:pt idx="198">
                  <c:v>2716978.26712224</c:v>
                </c:pt>
                <c:pt idx="199">
                  <c:v>2717509.360220697</c:v>
                </c:pt>
                <c:pt idx="200">
                  <c:v>2718110.386960721</c:v>
                </c:pt>
                <c:pt idx="201">
                  <c:v>2718751.380326439</c:v>
                </c:pt>
                <c:pt idx="202">
                  <c:v>2719367.41642064</c:v>
                </c:pt>
                <c:pt idx="203">
                  <c:v>2720165.39445306</c:v>
                </c:pt>
                <c:pt idx="204">
                  <c:v>2720629.98317292</c:v>
                </c:pt>
                <c:pt idx="205">
                  <c:v>2720926.491111196</c:v>
                </c:pt>
                <c:pt idx="206">
                  <c:v>2720930.240766515</c:v>
                </c:pt>
                <c:pt idx="207">
                  <c:v>2721855.362945309</c:v>
                </c:pt>
                <c:pt idx="208">
                  <c:v>2722499.811571558</c:v>
                </c:pt>
                <c:pt idx="209">
                  <c:v>2723216.346540453</c:v>
                </c:pt>
                <c:pt idx="210">
                  <c:v>2723961.781078235</c:v>
                </c:pt>
                <c:pt idx="211">
                  <c:v>2724602.294002146</c:v>
                </c:pt>
                <c:pt idx="212">
                  <c:v>2725370.158568413</c:v>
                </c:pt>
                <c:pt idx="213">
                  <c:v>2725767.136595243</c:v>
                </c:pt>
                <c:pt idx="214">
                  <c:v>2726048.112181805</c:v>
                </c:pt>
                <c:pt idx="215">
                  <c:v>2726048.891796627</c:v>
                </c:pt>
                <c:pt idx="216">
                  <c:v>2726578.656911744</c:v>
                </c:pt>
                <c:pt idx="217">
                  <c:v>2727158.545973189</c:v>
                </c:pt>
                <c:pt idx="218">
                  <c:v>2727961.185912797</c:v>
                </c:pt>
                <c:pt idx="219">
                  <c:v>2728566.188779271</c:v>
                </c:pt>
                <c:pt idx="220">
                  <c:v>2729088.453170268</c:v>
                </c:pt>
                <c:pt idx="221">
                  <c:v>2729632.666877951</c:v>
                </c:pt>
                <c:pt idx="222">
                  <c:v>2730324.60759718</c:v>
                </c:pt>
                <c:pt idx="223">
                  <c:v>2730914.871292469</c:v>
                </c:pt>
                <c:pt idx="224">
                  <c:v>2731573.466310487</c:v>
                </c:pt>
                <c:pt idx="225">
                  <c:v>2732270.103703497</c:v>
                </c:pt>
                <c:pt idx="226">
                  <c:v>2732724.5025764</c:v>
                </c:pt>
                <c:pt idx="227">
                  <c:v>2733033.774793932</c:v>
                </c:pt>
                <c:pt idx="228">
                  <c:v>2733038.275407129</c:v>
                </c:pt>
                <c:pt idx="229">
                  <c:v>2733925.856243553</c:v>
                </c:pt>
                <c:pt idx="230">
                  <c:v>2734475.51330786</c:v>
                </c:pt>
                <c:pt idx="231">
                  <c:v>2735089.255630387</c:v>
                </c:pt>
                <c:pt idx="232">
                  <c:v>2735767.878417689</c:v>
                </c:pt>
                <c:pt idx="233">
                  <c:v>2736487.828754731</c:v>
                </c:pt>
                <c:pt idx="234">
                  <c:v>2737208.870461157</c:v>
                </c:pt>
                <c:pt idx="235">
                  <c:v>2737611.81294286</c:v>
                </c:pt>
                <c:pt idx="236">
                  <c:v>2737756.494346944</c:v>
                </c:pt>
                <c:pt idx="237">
                  <c:v>2737768.946553186</c:v>
                </c:pt>
                <c:pt idx="238">
                  <c:v>2738210.760479502</c:v>
                </c:pt>
                <c:pt idx="239">
                  <c:v>2738880.714224105</c:v>
                </c:pt>
                <c:pt idx="240">
                  <c:v>2739701.832309241</c:v>
                </c:pt>
                <c:pt idx="241">
                  <c:v>2740366.605187329</c:v>
                </c:pt>
                <c:pt idx="242">
                  <c:v>2740979.669241561</c:v>
                </c:pt>
                <c:pt idx="243">
                  <c:v>2741484.296728594</c:v>
                </c:pt>
                <c:pt idx="244">
                  <c:v>2742106.223927436</c:v>
                </c:pt>
                <c:pt idx="245">
                  <c:v>2742738.55728574</c:v>
                </c:pt>
                <c:pt idx="246">
                  <c:v>2743271.065630751</c:v>
                </c:pt>
                <c:pt idx="247">
                  <c:v>2743980.317078922</c:v>
                </c:pt>
                <c:pt idx="248">
                  <c:v>2744341.350147432</c:v>
                </c:pt>
                <c:pt idx="249">
                  <c:v>2744549.044218093</c:v>
                </c:pt>
                <c:pt idx="250">
                  <c:v>2744548.97598189</c:v>
                </c:pt>
                <c:pt idx="251">
                  <c:v>2745385.602680365</c:v>
                </c:pt>
                <c:pt idx="252">
                  <c:v>2745924.196965924</c:v>
                </c:pt>
                <c:pt idx="253">
                  <c:v>2746577.485123007</c:v>
                </c:pt>
                <c:pt idx="254">
                  <c:v>2747265.867623847</c:v>
                </c:pt>
                <c:pt idx="255">
                  <c:v>2747851.419803822</c:v>
                </c:pt>
                <c:pt idx="256">
                  <c:v>2748605.686067306</c:v>
                </c:pt>
                <c:pt idx="257">
                  <c:v>2749013.319251959</c:v>
                </c:pt>
                <c:pt idx="258">
                  <c:v>2749262.082575691</c:v>
                </c:pt>
                <c:pt idx="259">
                  <c:v>2749242.965180929</c:v>
                </c:pt>
                <c:pt idx="260">
                  <c:v>2749787.395427285</c:v>
                </c:pt>
                <c:pt idx="261">
                  <c:v>2750303.913473726</c:v>
                </c:pt>
                <c:pt idx="262">
                  <c:v>2751112.041257931</c:v>
                </c:pt>
                <c:pt idx="263">
                  <c:v>2751690.710554292</c:v>
                </c:pt>
                <c:pt idx="264">
                  <c:v>2752235.593837933</c:v>
                </c:pt>
                <c:pt idx="265">
                  <c:v>2752804.545157005</c:v>
                </c:pt>
                <c:pt idx="266">
                  <c:v>2753466.807378787</c:v>
                </c:pt>
                <c:pt idx="267">
                  <c:v>2753994.011733459</c:v>
                </c:pt>
                <c:pt idx="268">
                  <c:v>2754620.57473803</c:v>
                </c:pt>
                <c:pt idx="269">
                  <c:v>2755222.759816273</c:v>
                </c:pt>
                <c:pt idx="270">
                  <c:v>2755619.167359134</c:v>
                </c:pt>
                <c:pt idx="271">
                  <c:v>2755886.461916639</c:v>
                </c:pt>
                <c:pt idx="272">
                  <c:v>2755882.29711809</c:v>
                </c:pt>
                <c:pt idx="273">
                  <c:v>2756684.825216548</c:v>
                </c:pt>
                <c:pt idx="274">
                  <c:v>2757183.903983706</c:v>
                </c:pt>
                <c:pt idx="275">
                  <c:v>2757698.351467898</c:v>
                </c:pt>
                <c:pt idx="276">
                  <c:v>2758285.309423112</c:v>
                </c:pt>
                <c:pt idx="277">
                  <c:v>2758962.338893229</c:v>
                </c:pt>
                <c:pt idx="278">
                  <c:v>2759607.496449065</c:v>
                </c:pt>
                <c:pt idx="279">
                  <c:v>2759958.143224355</c:v>
                </c:pt>
                <c:pt idx="280">
                  <c:v>2760081.1563184</c:v>
                </c:pt>
                <c:pt idx="281">
                  <c:v>2760104.907722341</c:v>
                </c:pt>
                <c:pt idx="282">
                  <c:v>2760440.731931641</c:v>
                </c:pt>
                <c:pt idx="283">
                  <c:v>2761068.741650305</c:v>
                </c:pt>
                <c:pt idx="284">
                  <c:v>2761800.450785613</c:v>
                </c:pt>
                <c:pt idx="285">
                  <c:v>2762463.27823744</c:v>
                </c:pt>
                <c:pt idx="286">
                  <c:v>2763041.193697037</c:v>
                </c:pt>
                <c:pt idx="287">
                  <c:v>2763456.282201087</c:v>
                </c:pt>
                <c:pt idx="288">
                  <c:v>2764001.427137253</c:v>
                </c:pt>
                <c:pt idx="289">
                  <c:v>2764594.074144372</c:v>
                </c:pt>
                <c:pt idx="290">
                  <c:v>2764994.131862171</c:v>
                </c:pt>
                <c:pt idx="291">
                  <c:v>2765623.206869996</c:v>
                </c:pt>
                <c:pt idx="292">
                  <c:v>2765882.523581982</c:v>
                </c:pt>
                <c:pt idx="293">
                  <c:v>2765879.533469765</c:v>
                </c:pt>
                <c:pt idx="294">
                  <c:v>2766005.930448722</c:v>
                </c:pt>
                <c:pt idx="295">
                  <c:v>2766021.708604294</c:v>
                </c:pt>
                <c:pt idx="296">
                  <c:v>2766764.73911122</c:v>
                </c:pt>
                <c:pt idx="297">
                  <c:v>2767359.953707945</c:v>
                </c:pt>
                <c:pt idx="298">
                  <c:v>2767975.053088027</c:v>
                </c:pt>
                <c:pt idx="299">
                  <c:v>2768417.608481987</c:v>
                </c:pt>
                <c:pt idx="300">
                  <c:v>2769105.266135368</c:v>
                </c:pt>
                <c:pt idx="301">
                  <c:v>2769470.159446819</c:v>
                </c:pt>
                <c:pt idx="302">
                  <c:v>2769704.055102578</c:v>
                </c:pt>
                <c:pt idx="303">
                  <c:v>2769747.217863949</c:v>
                </c:pt>
                <c:pt idx="304">
                  <c:v>2770197.914027499</c:v>
                </c:pt>
                <c:pt idx="305">
                  <c:v>2770518.451765568</c:v>
                </c:pt>
                <c:pt idx="306">
                  <c:v>2771227.460484011</c:v>
                </c:pt>
                <c:pt idx="307">
                  <c:v>2771658.85577732</c:v>
                </c:pt>
                <c:pt idx="308">
                  <c:v>2772091.966715746</c:v>
                </c:pt>
                <c:pt idx="309">
                  <c:v>2772617.911373372</c:v>
                </c:pt>
                <c:pt idx="310">
                  <c:v>2773189.197410936</c:v>
                </c:pt>
                <c:pt idx="311">
                  <c:v>2773544.963512315</c:v>
                </c:pt>
                <c:pt idx="312">
                  <c:v>2774118.086015166</c:v>
                </c:pt>
                <c:pt idx="313">
                  <c:v>2774525.099914494</c:v>
                </c:pt>
                <c:pt idx="314">
                  <c:v>2774850.645766216</c:v>
                </c:pt>
                <c:pt idx="315">
                  <c:v>2774841.553665688</c:v>
                </c:pt>
                <c:pt idx="316">
                  <c:v>2775165.892941082</c:v>
                </c:pt>
                <c:pt idx="317">
                  <c:v>2775549.127498426</c:v>
                </c:pt>
                <c:pt idx="318">
                  <c:v>2775618.764628252</c:v>
                </c:pt>
                <c:pt idx="319">
                  <c:v>2776164.02831463</c:v>
                </c:pt>
                <c:pt idx="320">
                  <c:v>2776544.034338942</c:v>
                </c:pt>
                <c:pt idx="321">
                  <c:v>2777142.745404889</c:v>
                </c:pt>
                <c:pt idx="322">
                  <c:v>2777582.010769368</c:v>
                </c:pt>
                <c:pt idx="323">
                  <c:v>2777805.502996629</c:v>
                </c:pt>
                <c:pt idx="324">
                  <c:v>2777746.612330376</c:v>
                </c:pt>
                <c:pt idx="325">
                  <c:v>2777793.098599888</c:v>
                </c:pt>
                <c:pt idx="326">
                  <c:v>2777680.069102586</c:v>
                </c:pt>
                <c:pt idx="327">
                  <c:v>2778162.949528832</c:v>
                </c:pt>
                <c:pt idx="328">
                  <c:v>2778652.259534257</c:v>
                </c:pt>
                <c:pt idx="329">
                  <c:v>2779253.255736043</c:v>
                </c:pt>
                <c:pt idx="330">
                  <c:v>2779742.729804884</c:v>
                </c:pt>
                <c:pt idx="331">
                  <c:v>2779947.673006771</c:v>
                </c:pt>
                <c:pt idx="332">
                  <c:v>2780275.158919991</c:v>
                </c:pt>
                <c:pt idx="333">
                  <c:v>2780783.479687624</c:v>
                </c:pt>
                <c:pt idx="334">
                  <c:v>2780874.394038261</c:v>
                </c:pt>
                <c:pt idx="335">
                  <c:v>2781333.463718241</c:v>
                </c:pt>
                <c:pt idx="336">
                  <c:v>2781387.397696997</c:v>
                </c:pt>
                <c:pt idx="337">
                  <c:v>2781377.457323703</c:v>
                </c:pt>
                <c:pt idx="338">
                  <c:v>2781585.495449504</c:v>
                </c:pt>
                <c:pt idx="339">
                  <c:v>2781492.973609585</c:v>
                </c:pt>
                <c:pt idx="340">
                  <c:v>2781684.607819255</c:v>
                </c:pt>
                <c:pt idx="341">
                  <c:v>2781666.811186083</c:v>
                </c:pt>
                <c:pt idx="342">
                  <c:v>2782270.718265762</c:v>
                </c:pt>
                <c:pt idx="343">
                  <c:v>2782339.894439246</c:v>
                </c:pt>
                <c:pt idx="344">
                  <c:v>2782814.487181754</c:v>
                </c:pt>
                <c:pt idx="345">
                  <c:v>2783056.899928455</c:v>
                </c:pt>
                <c:pt idx="346">
                  <c:v>2782994.289621582</c:v>
                </c:pt>
                <c:pt idx="347">
                  <c:v>2782819.028542299</c:v>
                </c:pt>
                <c:pt idx="348">
                  <c:v>2782851.788700202</c:v>
                </c:pt>
                <c:pt idx="349">
                  <c:v>2783218.618126259</c:v>
                </c:pt>
                <c:pt idx="350">
                  <c:v>2783692.047629881</c:v>
                </c:pt>
                <c:pt idx="351">
                  <c:v>2783760.456707182</c:v>
                </c:pt>
                <c:pt idx="352">
                  <c:v>2783873.330971566</c:v>
                </c:pt>
                <c:pt idx="353">
                  <c:v>2784272.970410727</c:v>
                </c:pt>
                <c:pt idx="354">
                  <c:v>2784397.822412954</c:v>
                </c:pt>
                <c:pt idx="355">
                  <c:v>2784557.1541108</c:v>
                </c:pt>
                <c:pt idx="356">
                  <c:v>2785068.83469937</c:v>
                </c:pt>
                <c:pt idx="357">
                  <c:v>2784980.550017695</c:v>
                </c:pt>
                <c:pt idx="358">
                  <c:v>2785277.535367854</c:v>
                </c:pt>
                <c:pt idx="359">
                  <c:v>2785357.131508517</c:v>
                </c:pt>
                <c:pt idx="360">
                  <c:v>2785324.892563484</c:v>
                </c:pt>
                <c:pt idx="361">
                  <c:v>2785444.690851262</c:v>
                </c:pt>
                <c:pt idx="362">
                  <c:v>2785539.710131184</c:v>
                </c:pt>
                <c:pt idx="363">
                  <c:v>2785678.330711233</c:v>
                </c:pt>
                <c:pt idx="364">
                  <c:v>2785555.904691662</c:v>
                </c:pt>
                <c:pt idx="365">
                  <c:v>2786110.972956111</c:v>
                </c:pt>
                <c:pt idx="366">
                  <c:v>2786157.686049012</c:v>
                </c:pt>
                <c:pt idx="367">
                  <c:v>2786173.047899876</c:v>
                </c:pt>
                <c:pt idx="368">
                  <c:v>2786083.306974989</c:v>
                </c:pt>
                <c:pt idx="369">
                  <c:v>2786083.377092983</c:v>
                </c:pt>
                <c:pt idx="370">
                  <c:v>2786456.935617075</c:v>
                </c:pt>
                <c:pt idx="371">
                  <c:v>2786135.535340967</c:v>
                </c:pt>
                <c:pt idx="372">
                  <c:v>2786058.986779301</c:v>
                </c:pt>
                <c:pt idx="373">
                  <c:v>2786162.020050512</c:v>
                </c:pt>
                <c:pt idx="374">
                  <c:v>2786454.654266671</c:v>
                </c:pt>
                <c:pt idx="375">
                  <c:v>2785953.039137459</c:v>
                </c:pt>
                <c:pt idx="376">
                  <c:v>2786089.937252602</c:v>
                </c:pt>
                <c:pt idx="377">
                  <c:v>2786317.762386493</c:v>
                </c:pt>
                <c:pt idx="378">
                  <c:v>2785980.415222527</c:v>
                </c:pt>
                <c:pt idx="379">
                  <c:v>2786111.940438909</c:v>
                </c:pt>
                <c:pt idx="380">
                  <c:v>2786018.998864778</c:v>
                </c:pt>
                <c:pt idx="381">
                  <c:v>2786165.621240979</c:v>
                </c:pt>
                <c:pt idx="382">
                  <c:v>2786210.173176698</c:v>
                </c:pt>
                <c:pt idx="383">
                  <c:v>2786111.642028768</c:v>
                </c:pt>
                <c:pt idx="384">
                  <c:v>2786510.225859905</c:v>
                </c:pt>
                <c:pt idx="385">
                  <c:v>2786133.013149499</c:v>
                </c:pt>
                <c:pt idx="386">
                  <c:v>2786162.668151379</c:v>
                </c:pt>
                <c:pt idx="387">
                  <c:v>2786106.889585661</c:v>
                </c:pt>
                <c:pt idx="388">
                  <c:v>2786270.183371146</c:v>
                </c:pt>
                <c:pt idx="389">
                  <c:v>2785991.702096298</c:v>
                </c:pt>
                <c:pt idx="390">
                  <c:v>2786223.934350617</c:v>
                </c:pt>
                <c:pt idx="391">
                  <c:v>2786396.051229245</c:v>
                </c:pt>
                <c:pt idx="392">
                  <c:v>2786252.024192106</c:v>
                </c:pt>
                <c:pt idx="393">
                  <c:v>2786179.876614215</c:v>
                </c:pt>
                <c:pt idx="394">
                  <c:v>2786277.645102566</c:v>
                </c:pt>
                <c:pt idx="395">
                  <c:v>2786356.630326792</c:v>
                </c:pt>
                <c:pt idx="396">
                  <c:v>2786373.497150101</c:v>
                </c:pt>
                <c:pt idx="397">
                  <c:v>2786316.33339929</c:v>
                </c:pt>
                <c:pt idx="398">
                  <c:v>2786345.255697628</c:v>
                </c:pt>
                <c:pt idx="399">
                  <c:v>2786367.00802483</c:v>
                </c:pt>
                <c:pt idx="400">
                  <c:v>2786200.070840513</c:v>
                </c:pt>
                <c:pt idx="401">
                  <c:v>2786234.973608974</c:v>
                </c:pt>
                <c:pt idx="402">
                  <c:v>2786320.549732238</c:v>
                </c:pt>
                <c:pt idx="403">
                  <c:v>2786413.422730624</c:v>
                </c:pt>
                <c:pt idx="404">
                  <c:v>2786431.517628728</c:v>
                </c:pt>
                <c:pt idx="405">
                  <c:v>2786446.582736041</c:v>
                </c:pt>
                <c:pt idx="406">
                  <c:v>2786427.890270281</c:v>
                </c:pt>
                <c:pt idx="407">
                  <c:v>2786567.431871836</c:v>
                </c:pt>
                <c:pt idx="408">
                  <c:v>2786539.944069083</c:v>
                </c:pt>
                <c:pt idx="409">
                  <c:v>2786611.598050723</c:v>
                </c:pt>
                <c:pt idx="410">
                  <c:v>2786559.392700359</c:v>
                </c:pt>
                <c:pt idx="411">
                  <c:v>2786609.448385603</c:v>
                </c:pt>
                <c:pt idx="412">
                  <c:v>2786657.145234462</c:v>
                </c:pt>
                <c:pt idx="413">
                  <c:v>2786631.327934292</c:v>
                </c:pt>
                <c:pt idx="414">
                  <c:v>2786729.027269043</c:v>
                </c:pt>
                <c:pt idx="415">
                  <c:v>2786678.852721801</c:v>
                </c:pt>
                <c:pt idx="416">
                  <c:v>2786799.698522156</c:v>
                </c:pt>
                <c:pt idx="417">
                  <c:v>2786660.588219115</c:v>
                </c:pt>
                <c:pt idx="418">
                  <c:v>2786687.479070381</c:v>
                </c:pt>
                <c:pt idx="419">
                  <c:v>2786712.675426451</c:v>
                </c:pt>
                <c:pt idx="420">
                  <c:v>2786654.418138763</c:v>
                </c:pt>
                <c:pt idx="421">
                  <c:v>2786733.318718818</c:v>
                </c:pt>
                <c:pt idx="422">
                  <c:v>2786486.126434332</c:v>
                </c:pt>
                <c:pt idx="423">
                  <c:v>2786660.975594242</c:v>
                </c:pt>
                <c:pt idx="424">
                  <c:v>2786718.27831944</c:v>
                </c:pt>
                <c:pt idx="425">
                  <c:v>2786704.970751002</c:v>
                </c:pt>
                <c:pt idx="426">
                  <c:v>2786658.436782066</c:v>
                </c:pt>
                <c:pt idx="427">
                  <c:v>2786622.280778731</c:v>
                </c:pt>
                <c:pt idx="428">
                  <c:v>2786668.270678925</c:v>
                </c:pt>
                <c:pt idx="429">
                  <c:v>2786714.048160765</c:v>
                </c:pt>
                <c:pt idx="430">
                  <c:v>2786640.615457982</c:v>
                </c:pt>
                <c:pt idx="431">
                  <c:v>2786665.410707137</c:v>
                </c:pt>
                <c:pt idx="432">
                  <c:v>2786662.840689516</c:v>
                </c:pt>
                <c:pt idx="433">
                  <c:v>2786697.979697403</c:v>
                </c:pt>
                <c:pt idx="434">
                  <c:v>2786633.392123673</c:v>
                </c:pt>
                <c:pt idx="435">
                  <c:v>2786530.5546019</c:v>
                </c:pt>
                <c:pt idx="436">
                  <c:v>2786635.483942974</c:v>
                </c:pt>
                <c:pt idx="437">
                  <c:v>2786627.511973628</c:v>
                </c:pt>
                <c:pt idx="438">
                  <c:v>2786648.498943542</c:v>
                </c:pt>
                <c:pt idx="439">
                  <c:v>2786607.256891845</c:v>
                </c:pt>
                <c:pt idx="440">
                  <c:v>2786585.66307967</c:v>
                </c:pt>
                <c:pt idx="441">
                  <c:v>2786677.388140866</c:v>
                </c:pt>
                <c:pt idx="442">
                  <c:v>2786719.568298997</c:v>
                </c:pt>
                <c:pt idx="443">
                  <c:v>2786649.034713574</c:v>
                </c:pt>
                <c:pt idx="444">
                  <c:v>2786673.71218145</c:v>
                </c:pt>
                <c:pt idx="445">
                  <c:v>2786673.654915068</c:v>
                </c:pt>
                <c:pt idx="446">
                  <c:v>2786672.400151088</c:v>
                </c:pt>
                <c:pt idx="447">
                  <c:v>2786653.093269687</c:v>
                </c:pt>
                <c:pt idx="448">
                  <c:v>2786703.159079171</c:v>
                </c:pt>
                <c:pt idx="449">
                  <c:v>2786688.842297015</c:v>
                </c:pt>
                <c:pt idx="450">
                  <c:v>2786725.467511429</c:v>
                </c:pt>
                <c:pt idx="451">
                  <c:v>2786647.521707703</c:v>
                </c:pt>
                <c:pt idx="452">
                  <c:v>2786676.441352125</c:v>
                </c:pt>
                <c:pt idx="453">
                  <c:v>2786662.39413891</c:v>
                </c:pt>
                <c:pt idx="454">
                  <c:v>2786570.476792705</c:v>
                </c:pt>
                <c:pt idx="455">
                  <c:v>2786693.046211809</c:v>
                </c:pt>
                <c:pt idx="456">
                  <c:v>2786643.835562185</c:v>
                </c:pt>
                <c:pt idx="457">
                  <c:v>2786664.857480158</c:v>
                </c:pt>
                <c:pt idx="458">
                  <c:v>2786727.884894227</c:v>
                </c:pt>
                <c:pt idx="459">
                  <c:v>2786714.366616854</c:v>
                </c:pt>
                <c:pt idx="460">
                  <c:v>2786718.567727079</c:v>
                </c:pt>
                <c:pt idx="461">
                  <c:v>2786667.55609231</c:v>
                </c:pt>
                <c:pt idx="462">
                  <c:v>2786695.113101334</c:v>
                </c:pt>
                <c:pt idx="463">
                  <c:v>2786734.996788237</c:v>
                </c:pt>
                <c:pt idx="464">
                  <c:v>2786797.036768405</c:v>
                </c:pt>
                <c:pt idx="465">
                  <c:v>2786741.765427731</c:v>
                </c:pt>
                <c:pt idx="466">
                  <c:v>2786657.924727725</c:v>
                </c:pt>
                <c:pt idx="467">
                  <c:v>2786689.99366939</c:v>
                </c:pt>
                <c:pt idx="468">
                  <c:v>2786692.920135932</c:v>
                </c:pt>
                <c:pt idx="469">
                  <c:v>2786708.391888752</c:v>
                </c:pt>
                <c:pt idx="470">
                  <c:v>2786679.990162041</c:v>
                </c:pt>
                <c:pt idx="471">
                  <c:v>2786718.234798216</c:v>
                </c:pt>
                <c:pt idx="472">
                  <c:v>2786739.595913499</c:v>
                </c:pt>
                <c:pt idx="473">
                  <c:v>2786696.526792062</c:v>
                </c:pt>
                <c:pt idx="474">
                  <c:v>2786703.620489686</c:v>
                </c:pt>
                <c:pt idx="475">
                  <c:v>2786668.21624445</c:v>
                </c:pt>
                <c:pt idx="476">
                  <c:v>2786703.496484092</c:v>
                </c:pt>
                <c:pt idx="477">
                  <c:v>2786746.043596033</c:v>
                </c:pt>
                <c:pt idx="478">
                  <c:v>2786750.327097472</c:v>
                </c:pt>
                <c:pt idx="479">
                  <c:v>2786753.672452576</c:v>
                </c:pt>
                <c:pt idx="480">
                  <c:v>2786748.615004197</c:v>
                </c:pt>
                <c:pt idx="481">
                  <c:v>2786737.365990129</c:v>
                </c:pt>
                <c:pt idx="482">
                  <c:v>2786749.841821307</c:v>
                </c:pt>
                <c:pt idx="483">
                  <c:v>2786721.008410045</c:v>
                </c:pt>
                <c:pt idx="484">
                  <c:v>2786772.242658952</c:v>
                </c:pt>
                <c:pt idx="485">
                  <c:v>2786767.804688029</c:v>
                </c:pt>
                <c:pt idx="486">
                  <c:v>2786733.103395691</c:v>
                </c:pt>
                <c:pt idx="487">
                  <c:v>2786740.915308105</c:v>
                </c:pt>
                <c:pt idx="488">
                  <c:v>2786739.306303055</c:v>
                </c:pt>
                <c:pt idx="489">
                  <c:v>2786731.503201915</c:v>
                </c:pt>
                <c:pt idx="490">
                  <c:v>2786753.435601435</c:v>
                </c:pt>
                <c:pt idx="491">
                  <c:v>2786795.528937547</c:v>
                </c:pt>
                <c:pt idx="492">
                  <c:v>2786722.217327715</c:v>
                </c:pt>
                <c:pt idx="493">
                  <c:v>2786740.491780807</c:v>
                </c:pt>
                <c:pt idx="494">
                  <c:v>2786740.952455156</c:v>
                </c:pt>
                <c:pt idx="495">
                  <c:v>2786767.819728739</c:v>
                </c:pt>
                <c:pt idx="496">
                  <c:v>2786723.832331934</c:v>
                </c:pt>
                <c:pt idx="497">
                  <c:v>2786746.269088071</c:v>
                </c:pt>
                <c:pt idx="498">
                  <c:v>2786772.13825584</c:v>
                </c:pt>
                <c:pt idx="499">
                  <c:v>2786740.735244806</c:v>
                </c:pt>
                <c:pt idx="500">
                  <c:v>2786751.758900882</c:v>
                </c:pt>
                <c:pt idx="501">
                  <c:v>2786748.041293706</c:v>
                </c:pt>
                <c:pt idx="502">
                  <c:v>2786744.230899667</c:v>
                </c:pt>
                <c:pt idx="503">
                  <c:v>2786745.742759548</c:v>
                </c:pt>
                <c:pt idx="504">
                  <c:v>2786738.189245249</c:v>
                </c:pt>
                <c:pt idx="505">
                  <c:v>2786748.01261469</c:v>
                </c:pt>
                <c:pt idx="506">
                  <c:v>2786772.711821035</c:v>
                </c:pt>
                <c:pt idx="507">
                  <c:v>2786773.125049166</c:v>
                </c:pt>
                <c:pt idx="508">
                  <c:v>2786761.061193091</c:v>
                </c:pt>
                <c:pt idx="509">
                  <c:v>2786770.060632015</c:v>
                </c:pt>
                <c:pt idx="510">
                  <c:v>2786738.228898465</c:v>
                </c:pt>
                <c:pt idx="511">
                  <c:v>2786762.343213762</c:v>
                </c:pt>
                <c:pt idx="512">
                  <c:v>2786760.356475768</c:v>
                </c:pt>
                <c:pt idx="513">
                  <c:v>2786748.535753732</c:v>
                </c:pt>
                <c:pt idx="514">
                  <c:v>2786749.858875985</c:v>
                </c:pt>
                <c:pt idx="515">
                  <c:v>2786758.621307075</c:v>
                </c:pt>
                <c:pt idx="516">
                  <c:v>2786776.661752318</c:v>
                </c:pt>
                <c:pt idx="517">
                  <c:v>2786784.321654189</c:v>
                </c:pt>
                <c:pt idx="518">
                  <c:v>2786773.058606028</c:v>
                </c:pt>
                <c:pt idx="519">
                  <c:v>2786778.208431599</c:v>
                </c:pt>
                <c:pt idx="520">
                  <c:v>2786785.134218415</c:v>
                </c:pt>
                <c:pt idx="521">
                  <c:v>2786814.102461702</c:v>
                </c:pt>
                <c:pt idx="522">
                  <c:v>2786816.682599051</c:v>
                </c:pt>
                <c:pt idx="523">
                  <c:v>2786818.571822381</c:v>
                </c:pt>
                <c:pt idx="524">
                  <c:v>2786814.903101058</c:v>
                </c:pt>
                <c:pt idx="525">
                  <c:v>2786820.496616644</c:v>
                </c:pt>
                <c:pt idx="526">
                  <c:v>2786822.764121382</c:v>
                </c:pt>
                <c:pt idx="527">
                  <c:v>2786809.940431583</c:v>
                </c:pt>
                <c:pt idx="528">
                  <c:v>2786808.171954278</c:v>
                </c:pt>
                <c:pt idx="529">
                  <c:v>2786819.186183864</c:v>
                </c:pt>
                <c:pt idx="530">
                  <c:v>2786814.796621017</c:v>
                </c:pt>
                <c:pt idx="531">
                  <c:v>2786810.731905555</c:v>
                </c:pt>
                <c:pt idx="532">
                  <c:v>2786802.778756476</c:v>
                </c:pt>
                <c:pt idx="533">
                  <c:v>2786812.340212046</c:v>
                </c:pt>
                <c:pt idx="534">
                  <c:v>2786823.158633319</c:v>
                </c:pt>
                <c:pt idx="535">
                  <c:v>2786809.160080149</c:v>
                </c:pt>
                <c:pt idx="536">
                  <c:v>2786804.088447725</c:v>
                </c:pt>
                <c:pt idx="537">
                  <c:v>2786824.967232706</c:v>
                </c:pt>
                <c:pt idx="538">
                  <c:v>2786817.635344973</c:v>
                </c:pt>
                <c:pt idx="539">
                  <c:v>2786803.20469943</c:v>
                </c:pt>
                <c:pt idx="540">
                  <c:v>2786805.626361789</c:v>
                </c:pt>
                <c:pt idx="541">
                  <c:v>2786829.656574779</c:v>
                </c:pt>
                <c:pt idx="542">
                  <c:v>2786817.449036622</c:v>
                </c:pt>
                <c:pt idx="543">
                  <c:v>2786789.976451752</c:v>
                </c:pt>
                <c:pt idx="544">
                  <c:v>2786817.387247162</c:v>
                </c:pt>
                <c:pt idx="545">
                  <c:v>2786812.985573918</c:v>
                </c:pt>
                <c:pt idx="546">
                  <c:v>2786810.885043443</c:v>
                </c:pt>
                <c:pt idx="547">
                  <c:v>2786810.831838717</c:v>
                </c:pt>
                <c:pt idx="548">
                  <c:v>2786818.158331261</c:v>
                </c:pt>
                <c:pt idx="549">
                  <c:v>2786811.696039425</c:v>
                </c:pt>
                <c:pt idx="550">
                  <c:v>2786811.903457181</c:v>
                </c:pt>
                <c:pt idx="551">
                  <c:v>2786810.132357153</c:v>
                </c:pt>
                <c:pt idx="552">
                  <c:v>2786815.263165394</c:v>
                </c:pt>
                <c:pt idx="553">
                  <c:v>2786818.159520447</c:v>
                </c:pt>
                <c:pt idx="554">
                  <c:v>2786814.034649861</c:v>
                </c:pt>
                <c:pt idx="555">
                  <c:v>2786811.183801598</c:v>
                </c:pt>
                <c:pt idx="556">
                  <c:v>2786807.649094143</c:v>
                </c:pt>
                <c:pt idx="557">
                  <c:v>2786809.142511195</c:v>
                </c:pt>
                <c:pt idx="558">
                  <c:v>2786810.592877241</c:v>
                </c:pt>
                <c:pt idx="559">
                  <c:v>2786804.814517147</c:v>
                </c:pt>
                <c:pt idx="560">
                  <c:v>2786802.199659732</c:v>
                </c:pt>
                <c:pt idx="561">
                  <c:v>2786807.731060676</c:v>
                </c:pt>
                <c:pt idx="562">
                  <c:v>2786801.406772363</c:v>
                </c:pt>
                <c:pt idx="563">
                  <c:v>2786805.686252654</c:v>
                </c:pt>
                <c:pt idx="564">
                  <c:v>2786809.27235212</c:v>
                </c:pt>
                <c:pt idx="565">
                  <c:v>2786811.5056855</c:v>
                </c:pt>
                <c:pt idx="566">
                  <c:v>2786812.55957257</c:v>
                </c:pt>
                <c:pt idx="567">
                  <c:v>2786805.464855467</c:v>
                </c:pt>
                <c:pt idx="568">
                  <c:v>2786806.511291368</c:v>
                </c:pt>
                <c:pt idx="569">
                  <c:v>2786804.741750192</c:v>
                </c:pt>
                <c:pt idx="570">
                  <c:v>2786813.48282616</c:v>
                </c:pt>
                <c:pt idx="571">
                  <c:v>2786816.081689608</c:v>
                </c:pt>
                <c:pt idx="572">
                  <c:v>2786808.200847597</c:v>
                </c:pt>
                <c:pt idx="573">
                  <c:v>2786807.017833629</c:v>
                </c:pt>
                <c:pt idx="574">
                  <c:v>2786811.313643035</c:v>
                </c:pt>
                <c:pt idx="575">
                  <c:v>2786809.491767671</c:v>
                </c:pt>
                <c:pt idx="576">
                  <c:v>2786806.920470025</c:v>
                </c:pt>
                <c:pt idx="577">
                  <c:v>2786792.967801426</c:v>
                </c:pt>
                <c:pt idx="578">
                  <c:v>2786811.782266775</c:v>
                </c:pt>
                <c:pt idx="579">
                  <c:v>2786808.06910991</c:v>
                </c:pt>
                <c:pt idx="580">
                  <c:v>2786810.840451439</c:v>
                </c:pt>
                <c:pt idx="581">
                  <c:v>2786812.514940455</c:v>
                </c:pt>
                <c:pt idx="582">
                  <c:v>2786811.702603073</c:v>
                </c:pt>
                <c:pt idx="583">
                  <c:v>2786810.446233719</c:v>
                </c:pt>
                <c:pt idx="584">
                  <c:v>2786809.746887323</c:v>
                </c:pt>
                <c:pt idx="585">
                  <c:v>2786812.637608528</c:v>
                </c:pt>
                <c:pt idx="586">
                  <c:v>2786812.741433889</c:v>
                </c:pt>
                <c:pt idx="587">
                  <c:v>2786811.720575677</c:v>
                </c:pt>
                <c:pt idx="588">
                  <c:v>2786812.297656855</c:v>
                </c:pt>
                <c:pt idx="589">
                  <c:v>2786810.194639893</c:v>
                </c:pt>
                <c:pt idx="590">
                  <c:v>2786806.418615954</c:v>
                </c:pt>
                <c:pt idx="591">
                  <c:v>2786807.103710053</c:v>
                </c:pt>
                <c:pt idx="592">
                  <c:v>2786806.07159823</c:v>
                </c:pt>
                <c:pt idx="593">
                  <c:v>2786806.329306674</c:v>
                </c:pt>
                <c:pt idx="594">
                  <c:v>2786803.859356769</c:v>
                </c:pt>
                <c:pt idx="595">
                  <c:v>2786803.195768548</c:v>
                </c:pt>
                <c:pt idx="596">
                  <c:v>2786802.021015902</c:v>
                </c:pt>
                <c:pt idx="597">
                  <c:v>2786804.898619924</c:v>
                </c:pt>
                <c:pt idx="598">
                  <c:v>2786810.942795763</c:v>
                </c:pt>
                <c:pt idx="599">
                  <c:v>2786804.796835911</c:v>
                </c:pt>
                <c:pt idx="600">
                  <c:v>2786811.96680505</c:v>
                </c:pt>
                <c:pt idx="601">
                  <c:v>2786812.087239935</c:v>
                </c:pt>
                <c:pt idx="602">
                  <c:v>2786810.91482204</c:v>
                </c:pt>
                <c:pt idx="603">
                  <c:v>2786812.360855301</c:v>
                </c:pt>
                <c:pt idx="604">
                  <c:v>2786810.505928923</c:v>
                </c:pt>
                <c:pt idx="605">
                  <c:v>2786809.78199974</c:v>
                </c:pt>
                <c:pt idx="606">
                  <c:v>2786815.284594941</c:v>
                </c:pt>
                <c:pt idx="607">
                  <c:v>2786810.626565155</c:v>
                </c:pt>
                <c:pt idx="608">
                  <c:v>2786808.224903068</c:v>
                </c:pt>
                <c:pt idx="609">
                  <c:v>2786811.483889074</c:v>
                </c:pt>
                <c:pt idx="610">
                  <c:v>2786810.464485328</c:v>
                </c:pt>
                <c:pt idx="611">
                  <c:v>2786806.715747978</c:v>
                </c:pt>
                <c:pt idx="612">
                  <c:v>2786811.216745818</c:v>
                </c:pt>
                <c:pt idx="613">
                  <c:v>2786811.121122886</c:v>
                </c:pt>
                <c:pt idx="614">
                  <c:v>2786809.751019018</c:v>
                </c:pt>
                <c:pt idx="615">
                  <c:v>2786806.727447337</c:v>
                </c:pt>
                <c:pt idx="616">
                  <c:v>2786809.493524743</c:v>
                </c:pt>
                <c:pt idx="617">
                  <c:v>2786811.2450015</c:v>
                </c:pt>
                <c:pt idx="618">
                  <c:v>2786811.088531103</c:v>
                </c:pt>
                <c:pt idx="619">
                  <c:v>2786811.945056059</c:v>
                </c:pt>
                <c:pt idx="620">
                  <c:v>2786805.445864853</c:v>
                </c:pt>
                <c:pt idx="621">
                  <c:v>2786810.948535739</c:v>
                </c:pt>
                <c:pt idx="622">
                  <c:v>2786808.581650771</c:v>
                </c:pt>
                <c:pt idx="623">
                  <c:v>2786812.30733539</c:v>
                </c:pt>
                <c:pt idx="624">
                  <c:v>2786811.138008107</c:v>
                </c:pt>
                <c:pt idx="625">
                  <c:v>2786809.141484899</c:v>
                </c:pt>
                <c:pt idx="626">
                  <c:v>2786813.570542343</c:v>
                </c:pt>
                <c:pt idx="627">
                  <c:v>2786808.322633418</c:v>
                </c:pt>
                <c:pt idx="628">
                  <c:v>2786805.907454496</c:v>
                </c:pt>
                <c:pt idx="629">
                  <c:v>2786808.13754905</c:v>
                </c:pt>
                <c:pt idx="630">
                  <c:v>2786809.860086625</c:v>
                </c:pt>
                <c:pt idx="631">
                  <c:v>2786807.32744917</c:v>
                </c:pt>
                <c:pt idx="632">
                  <c:v>2786814.004181544</c:v>
                </c:pt>
                <c:pt idx="633">
                  <c:v>2786809.368134593</c:v>
                </c:pt>
                <c:pt idx="634">
                  <c:v>2786805.150219518</c:v>
                </c:pt>
                <c:pt idx="635">
                  <c:v>2786809.707627134</c:v>
                </c:pt>
                <c:pt idx="636">
                  <c:v>2786813.491847149</c:v>
                </c:pt>
                <c:pt idx="637">
                  <c:v>2786806.548879699</c:v>
                </c:pt>
                <c:pt idx="638">
                  <c:v>2786808.401724919</c:v>
                </c:pt>
                <c:pt idx="639">
                  <c:v>2786808.026640047</c:v>
                </c:pt>
                <c:pt idx="640">
                  <c:v>2786807.779672975</c:v>
                </c:pt>
                <c:pt idx="641">
                  <c:v>2786808.342003976</c:v>
                </c:pt>
                <c:pt idx="642">
                  <c:v>2786809.300796262</c:v>
                </c:pt>
                <c:pt idx="643">
                  <c:v>2786807.32951916</c:v>
                </c:pt>
                <c:pt idx="644">
                  <c:v>2786807.451918853</c:v>
                </c:pt>
                <c:pt idx="645">
                  <c:v>2786805.95802016</c:v>
                </c:pt>
                <c:pt idx="646">
                  <c:v>2786807.813221761</c:v>
                </c:pt>
                <c:pt idx="647">
                  <c:v>2786809.585665587</c:v>
                </c:pt>
                <c:pt idx="648">
                  <c:v>2786809.578698987</c:v>
                </c:pt>
                <c:pt idx="649">
                  <c:v>2786807.281529712</c:v>
                </c:pt>
                <c:pt idx="650">
                  <c:v>2786808.398889068</c:v>
                </c:pt>
                <c:pt idx="651">
                  <c:v>2786807.09140824</c:v>
                </c:pt>
                <c:pt idx="652">
                  <c:v>2786806.661385229</c:v>
                </c:pt>
                <c:pt idx="653">
                  <c:v>2786808.182315198</c:v>
                </c:pt>
                <c:pt idx="654">
                  <c:v>2786807.915545764</c:v>
                </c:pt>
                <c:pt idx="655">
                  <c:v>2786809.186973026</c:v>
                </c:pt>
                <c:pt idx="656">
                  <c:v>2786809.85147642</c:v>
                </c:pt>
                <c:pt idx="657">
                  <c:v>2786808.048747299</c:v>
                </c:pt>
                <c:pt idx="658">
                  <c:v>2786808.524947765</c:v>
                </c:pt>
                <c:pt idx="659">
                  <c:v>2786806.236668832</c:v>
                </c:pt>
                <c:pt idx="660">
                  <c:v>2786805.455374825</c:v>
                </c:pt>
                <c:pt idx="661">
                  <c:v>2786803.166387071</c:v>
                </c:pt>
                <c:pt idx="662">
                  <c:v>2786805.373088416</c:v>
                </c:pt>
                <c:pt idx="663">
                  <c:v>2786806.41876193</c:v>
                </c:pt>
                <c:pt idx="664">
                  <c:v>2786806.342809886</c:v>
                </c:pt>
                <c:pt idx="665">
                  <c:v>2786808.830801166</c:v>
                </c:pt>
                <c:pt idx="666">
                  <c:v>2786805.799409546</c:v>
                </c:pt>
                <c:pt idx="667">
                  <c:v>2786806.234277265</c:v>
                </c:pt>
                <c:pt idx="668">
                  <c:v>2786807.364570736</c:v>
                </c:pt>
                <c:pt idx="669">
                  <c:v>2786804.744035605</c:v>
                </c:pt>
                <c:pt idx="670">
                  <c:v>2786807.101783132</c:v>
                </c:pt>
                <c:pt idx="671">
                  <c:v>2786803.654137709</c:v>
                </c:pt>
                <c:pt idx="672">
                  <c:v>2786806.015371379</c:v>
                </c:pt>
                <c:pt idx="673">
                  <c:v>2786808.235674097</c:v>
                </c:pt>
                <c:pt idx="674">
                  <c:v>2786805.851129055</c:v>
                </c:pt>
                <c:pt idx="675">
                  <c:v>2786806.709838177</c:v>
                </c:pt>
                <c:pt idx="676">
                  <c:v>2786805.704619514</c:v>
                </c:pt>
                <c:pt idx="677">
                  <c:v>2786806.930856156</c:v>
                </c:pt>
                <c:pt idx="678">
                  <c:v>2786806.43132095</c:v>
                </c:pt>
                <c:pt idx="679">
                  <c:v>2786806.363015193</c:v>
                </c:pt>
                <c:pt idx="680">
                  <c:v>2786807.616127025</c:v>
                </c:pt>
                <c:pt idx="681">
                  <c:v>2786807.074720568</c:v>
                </c:pt>
                <c:pt idx="682">
                  <c:v>2786806.455923011</c:v>
                </c:pt>
                <c:pt idx="683">
                  <c:v>2786808.011390886</c:v>
                </c:pt>
                <c:pt idx="684">
                  <c:v>2786806.994178655</c:v>
                </c:pt>
                <c:pt idx="685">
                  <c:v>2786807.06948632</c:v>
                </c:pt>
                <c:pt idx="686">
                  <c:v>2786806.838004564</c:v>
                </c:pt>
                <c:pt idx="687">
                  <c:v>2786806.250793348</c:v>
                </c:pt>
                <c:pt idx="688">
                  <c:v>2786807.099926978</c:v>
                </c:pt>
                <c:pt idx="689">
                  <c:v>2786807.455750333</c:v>
                </c:pt>
                <c:pt idx="690">
                  <c:v>2786806.195343639</c:v>
                </c:pt>
                <c:pt idx="691">
                  <c:v>2786806.707677423</c:v>
                </c:pt>
                <c:pt idx="692">
                  <c:v>2786807.279117621</c:v>
                </c:pt>
                <c:pt idx="693">
                  <c:v>2786807.592951478</c:v>
                </c:pt>
                <c:pt idx="694">
                  <c:v>2786807.59847687</c:v>
                </c:pt>
                <c:pt idx="695">
                  <c:v>2786807.278685909</c:v>
                </c:pt>
                <c:pt idx="696">
                  <c:v>2786806.241285373</c:v>
                </c:pt>
                <c:pt idx="697">
                  <c:v>2786806.593719196</c:v>
                </c:pt>
                <c:pt idx="698">
                  <c:v>2786806.232809395</c:v>
                </c:pt>
                <c:pt idx="699">
                  <c:v>2786806.791390751</c:v>
                </c:pt>
                <c:pt idx="700">
                  <c:v>2786806.430847746</c:v>
                </c:pt>
                <c:pt idx="701">
                  <c:v>2786807.52496767</c:v>
                </c:pt>
                <c:pt idx="702">
                  <c:v>2786806.17227834</c:v>
                </c:pt>
                <c:pt idx="703">
                  <c:v>2786806.002186543</c:v>
                </c:pt>
                <c:pt idx="704">
                  <c:v>2786805.809837644</c:v>
                </c:pt>
                <c:pt idx="705">
                  <c:v>2786805.773603992</c:v>
                </c:pt>
                <c:pt idx="706">
                  <c:v>2786805.583303929</c:v>
                </c:pt>
                <c:pt idx="707">
                  <c:v>2786805.750680997</c:v>
                </c:pt>
                <c:pt idx="708">
                  <c:v>2786805.295445131</c:v>
                </c:pt>
                <c:pt idx="709">
                  <c:v>2786805.213126562</c:v>
                </c:pt>
                <c:pt idx="710">
                  <c:v>2786805.880266484</c:v>
                </c:pt>
                <c:pt idx="711">
                  <c:v>2786806.172358408</c:v>
                </c:pt>
                <c:pt idx="712">
                  <c:v>2786805.614073773</c:v>
                </c:pt>
                <c:pt idx="713">
                  <c:v>2786805.84031429</c:v>
                </c:pt>
                <c:pt idx="714">
                  <c:v>2786805.767071589</c:v>
                </c:pt>
                <c:pt idx="715">
                  <c:v>2786805.759300696</c:v>
                </c:pt>
                <c:pt idx="716">
                  <c:v>2786806.357736465</c:v>
                </c:pt>
                <c:pt idx="717">
                  <c:v>2786806.146061763</c:v>
                </c:pt>
                <c:pt idx="718">
                  <c:v>2786806.004156447</c:v>
                </c:pt>
                <c:pt idx="719">
                  <c:v>2786805.839084699</c:v>
                </c:pt>
                <c:pt idx="720">
                  <c:v>2786806.251311142</c:v>
                </c:pt>
                <c:pt idx="721">
                  <c:v>2786806.31121817</c:v>
                </c:pt>
                <c:pt idx="722">
                  <c:v>2786806.384713692</c:v>
                </c:pt>
                <c:pt idx="723">
                  <c:v>2786806.221151406</c:v>
                </c:pt>
                <c:pt idx="724">
                  <c:v>2786806.691019179</c:v>
                </c:pt>
                <c:pt idx="725">
                  <c:v>2786806.309778242</c:v>
                </c:pt>
                <c:pt idx="726">
                  <c:v>2786805.952416542</c:v>
                </c:pt>
                <c:pt idx="727">
                  <c:v>2786806.229628679</c:v>
                </c:pt>
                <c:pt idx="728">
                  <c:v>2786806.580940533</c:v>
                </c:pt>
                <c:pt idx="729">
                  <c:v>2786806.237894555</c:v>
                </c:pt>
                <c:pt idx="730">
                  <c:v>2786806.015897467</c:v>
                </c:pt>
                <c:pt idx="731">
                  <c:v>2786805.504188082</c:v>
                </c:pt>
                <c:pt idx="732">
                  <c:v>2786804.99947468</c:v>
                </c:pt>
                <c:pt idx="733">
                  <c:v>2786805.475131999</c:v>
                </c:pt>
                <c:pt idx="734">
                  <c:v>2786805.399166875</c:v>
                </c:pt>
                <c:pt idx="735">
                  <c:v>2786805.357251367</c:v>
                </c:pt>
                <c:pt idx="736">
                  <c:v>2786805.114016301</c:v>
                </c:pt>
                <c:pt idx="737">
                  <c:v>2786805.761728415</c:v>
                </c:pt>
                <c:pt idx="738">
                  <c:v>2786805.574247533</c:v>
                </c:pt>
                <c:pt idx="739">
                  <c:v>2786805.441137648</c:v>
                </c:pt>
                <c:pt idx="740">
                  <c:v>2786805.718018862</c:v>
                </c:pt>
                <c:pt idx="741">
                  <c:v>2786805.593907322</c:v>
                </c:pt>
                <c:pt idx="742">
                  <c:v>2786804.659691066</c:v>
                </c:pt>
                <c:pt idx="743">
                  <c:v>2786804.316369597</c:v>
                </c:pt>
                <c:pt idx="744">
                  <c:v>2786804.493308628</c:v>
                </c:pt>
                <c:pt idx="745">
                  <c:v>2786804.875054981</c:v>
                </c:pt>
                <c:pt idx="746">
                  <c:v>2786804.565858712</c:v>
                </c:pt>
                <c:pt idx="747">
                  <c:v>2786804.48658429</c:v>
                </c:pt>
                <c:pt idx="748">
                  <c:v>2786804.252802737</c:v>
                </c:pt>
                <c:pt idx="749">
                  <c:v>2786804.601599209</c:v>
                </c:pt>
                <c:pt idx="750">
                  <c:v>2786804.991851154</c:v>
                </c:pt>
                <c:pt idx="751">
                  <c:v>2786804.614297533</c:v>
                </c:pt>
                <c:pt idx="752">
                  <c:v>2786804.639660622</c:v>
                </c:pt>
                <c:pt idx="753">
                  <c:v>2786804.767147798</c:v>
                </c:pt>
                <c:pt idx="754">
                  <c:v>2786804.884731059</c:v>
                </c:pt>
                <c:pt idx="755">
                  <c:v>2786804.527911718</c:v>
                </c:pt>
                <c:pt idx="756">
                  <c:v>2786804.568885163</c:v>
                </c:pt>
                <c:pt idx="757">
                  <c:v>2786804.573385057</c:v>
                </c:pt>
                <c:pt idx="758">
                  <c:v>2786804.338998007</c:v>
                </c:pt>
                <c:pt idx="759">
                  <c:v>2786804.66474899</c:v>
                </c:pt>
                <c:pt idx="760">
                  <c:v>2786804.674736808</c:v>
                </c:pt>
                <c:pt idx="761">
                  <c:v>2786804.583664991</c:v>
                </c:pt>
                <c:pt idx="762">
                  <c:v>2786804.780493851</c:v>
                </c:pt>
                <c:pt idx="763">
                  <c:v>2786804.843625308</c:v>
                </c:pt>
                <c:pt idx="764">
                  <c:v>2786804.446818298</c:v>
                </c:pt>
                <c:pt idx="765">
                  <c:v>2786804.652874871</c:v>
                </c:pt>
                <c:pt idx="766">
                  <c:v>2786804.662488888</c:v>
                </c:pt>
                <c:pt idx="767">
                  <c:v>2786804.632802246</c:v>
                </c:pt>
                <c:pt idx="768">
                  <c:v>2786804.798780218</c:v>
                </c:pt>
                <c:pt idx="769">
                  <c:v>2786804.891741423</c:v>
                </c:pt>
                <c:pt idx="770">
                  <c:v>2786804.953297462</c:v>
                </c:pt>
                <c:pt idx="771">
                  <c:v>2786804.705781264</c:v>
                </c:pt>
                <c:pt idx="772">
                  <c:v>2786804.53313344</c:v>
                </c:pt>
                <c:pt idx="773">
                  <c:v>2786804.614242391</c:v>
                </c:pt>
                <c:pt idx="774">
                  <c:v>2786804.466786431</c:v>
                </c:pt>
                <c:pt idx="775">
                  <c:v>2786804.601606078</c:v>
                </c:pt>
                <c:pt idx="776">
                  <c:v>2786804.749571212</c:v>
                </c:pt>
                <c:pt idx="777">
                  <c:v>2786804.427995276</c:v>
                </c:pt>
                <c:pt idx="778">
                  <c:v>2786804.699443819</c:v>
                </c:pt>
                <c:pt idx="779">
                  <c:v>2786804.507383519</c:v>
                </c:pt>
                <c:pt idx="780">
                  <c:v>2786804.500027014</c:v>
                </c:pt>
                <c:pt idx="781">
                  <c:v>2786804.339233678</c:v>
                </c:pt>
                <c:pt idx="782">
                  <c:v>2786804.566123865</c:v>
                </c:pt>
                <c:pt idx="783">
                  <c:v>2786804.390306187</c:v>
                </c:pt>
                <c:pt idx="784">
                  <c:v>2786804.468006246</c:v>
                </c:pt>
                <c:pt idx="785">
                  <c:v>2786804.644021735</c:v>
                </c:pt>
                <c:pt idx="786">
                  <c:v>2786804.303276481</c:v>
                </c:pt>
                <c:pt idx="787">
                  <c:v>2786804.359182581</c:v>
                </c:pt>
                <c:pt idx="788">
                  <c:v>2786804.624821587</c:v>
                </c:pt>
                <c:pt idx="789">
                  <c:v>2786804.494236645</c:v>
                </c:pt>
                <c:pt idx="790">
                  <c:v>2786804.66930264</c:v>
                </c:pt>
                <c:pt idx="791">
                  <c:v>2786804.403332627</c:v>
                </c:pt>
                <c:pt idx="792">
                  <c:v>2786804.569720513</c:v>
                </c:pt>
                <c:pt idx="793">
                  <c:v>2786804.620539696</c:v>
                </c:pt>
                <c:pt idx="794">
                  <c:v>2786804.450873691</c:v>
                </c:pt>
                <c:pt idx="795">
                  <c:v>2786804.445944277</c:v>
                </c:pt>
                <c:pt idx="796">
                  <c:v>2786804.521166201</c:v>
                </c:pt>
                <c:pt idx="797">
                  <c:v>2786804.640909498</c:v>
                </c:pt>
                <c:pt idx="798">
                  <c:v>2786804.59966274</c:v>
                </c:pt>
                <c:pt idx="799">
                  <c:v>2786804.61016159</c:v>
                </c:pt>
                <c:pt idx="800">
                  <c:v>2786804.559461037</c:v>
                </c:pt>
                <c:pt idx="801">
                  <c:v>2786804.60446776</c:v>
                </c:pt>
                <c:pt idx="802">
                  <c:v>2786804.594767403</c:v>
                </c:pt>
                <c:pt idx="803">
                  <c:v>2786804.839313955</c:v>
                </c:pt>
                <c:pt idx="804">
                  <c:v>2786804.689320435</c:v>
                </c:pt>
                <c:pt idx="805">
                  <c:v>2786804.652321962</c:v>
                </c:pt>
                <c:pt idx="806">
                  <c:v>2786804.612364501</c:v>
                </c:pt>
                <c:pt idx="807">
                  <c:v>2786804.557213477</c:v>
                </c:pt>
                <c:pt idx="808">
                  <c:v>2786804.549435442</c:v>
                </c:pt>
                <c:pt idx="809">
                  <c:v>2786804.657945368</c:v>
                </c:pt>
                <c:pt idx="810">
                  <c:v>2786804.664049227</c:v>
                </c:pt>
                <c:pt idx="811">
                  <c:v>2786804.800679262</c:v>
                </c:pt>
                <c:pt idx="812">
                  <c:v>2786804.666643048</c:v>
                </c:pt>
                <c:pt idx="813">
                  <c:v>2786804.85955391</c:v>
                </c:pt>
                <c:pt idx="814">
                  <c:v>2786804.955527083</c:v>
                </c:pt>
                <c:pt idx="815">
                  <c:v>2786804.792806272</c:v>
                </c:pt>
                <c:pt idx="816">
                  <c:v>2786804.943193274</c:v>
                </c:pt>
                <c:pt idx="817">
                  <c:v>2786804.879084929</c:v>
                </c:pt>
                <c:pt idx="818">
                  <c:v>2786804.846026374</c:v>
                </c:pt>
                <c:pt idx="819">
                  <c:v>2786804.908284865</c:v>
                </c:pt>
                <c:pt idx="820">
                  <c:v>2786804.953916229</c:v>
                </c:pt>
                <c:pt idx="821">
                  <c:v>2786804.964212856</c:v>
                </c:pt>
                <c:pt idx="822">
                  <c:v>2786804.981825612</c:v>
                </c:pt>
                <c:pt idx="823">
                  <c:v>2786805.076084569</c:v>
                </c:pt>
                <c:pt idx="824">
                  <c:v>2786805.003093333</c:v>
                </c:pt>
                <c:pt idx="825">
                  <c:v>2786805.0039754</c:v>
                </c:pt>
                <c:pt idx="826">
                  <c:v>2786804.887190326</c:v>
                </c:pt>
                <c:pt idx="827">
                  <c:v>2786805.012042661</c:v>
                </c:pt>
                <c:pt idx="828">
                  <c:v>2786804.947859611</c:v>
                </c:pt>
                <c:pt idx="829">
                  <c:v>2786805.026029672</c:v>
                </c:pt>
                <c:pt idx="830">
                  <c:v>2786805.201854908</c:v>
                </c:pt>
                <c:pt idx="831">
                  <c:v>2786804.981719075</c:v>
                </c:pt>
                <c:pt idx="832">
                  <c:v>2786805.172357667</c:v>
                </c:pt>
                <c:pt idx="833">
                  <c:v>2786805.003541402</c:v>
                </c:pt>
                <c:pt idx="834">
                  <c:v>2786805.033632568</c:v>
                </c:pt>
                <c:pt idx="835">
                  <c:v>2786804.987197519</c:v>
                </c:pt>
                <c:pt idx="836">
                  <c:v>2786804.971515628</c:v>
                </c:pt>
                <c:pt idx="837">
                  <c:v>2786804.978015142</c:v>
                </c:pt>
                <c:pt idx="838">
                  <c:v>2786804.978026008</c:v>
                </c:pt>
                <c:pt idx="839">
                  <c:v>2786804.947033936</c:v>
                </c:pt>
                <c:pt idx="840">
                  <c:v>2786804.96398698</c:v>
                </c:pt>
                <c:pt idx="841">
                  <c:v>2786804.980436964</c:v>
                </c:pt>
                <c:pt idx="842">
                  <c:v>2786805.019669852</c:v>
                </c:pt>
                <c:pt idx="843">
                  <c:v>2786804.93865065</c:v>
                </c:pt>
                <c:pt idx="844">
                  <c:v>2786804.936839089</c:v>
                </c:pt>
                <c:pt idx="845">
                  <c:v>2786804.883498482</c:v>
                </c:pt>
                <c:pt idx="846">
                  <c:v>2786805.002894822</c:v>
                </c:pt>
                <c:pt idx="847">
                  <c:v>2786804.936207627</c:v>
                </c:pt>
                <c:pt idx="848">
                  <c:v>2786804.916006763</c:v>
                </c:pt>
                <c:pt idx="849">
                  <c:v>2786804.986445599</c:v>
                </c:pt>
                <c:pt idx="850">
                  <c:v>2786805.015709007</c:v>
                </c:pt>
                <c:pt idx="851">
                  <c:v>2786805.051362389</c:v>
                </c:pt>
                <c:pt idx="852">
                  <c:v>2786805.027780471</c:v>
                </c:pt>
                <c:pt idx="853">
                  <c:v>2786805.050078987</c:v>
                </c:pt>
                <c:pt idx="854">
                  <c:v>2786805.043887855</c:v>
                </c:pt>
                <c:pt idx="855">
                  <c:v>2786805.017437219</c:v>
                </c:pt>
                <c:pt idx="856">
                  <c:v>2786805.01029301</c:v>
                </c:pt>
                <c:pt idx="857">
                  <c:v>2786805.089576434</c:v>
                </c:pt>
                <c:pt idx="858">
                  <c:v>2786805.051179278</c:v>
                </c:pt>
                <c:pt idx="859">
                  <c:v>2786805.036807126</c:v>
                </c:pt>
                <c:pt idx="860">
                  <c:v>2786805.033923415</c:v>
                </c:pt>
                <c:pt idx="861">
                  <c:v>2786805.001848964</c:v>
                </c:pt>
                <c:pt idx="862">
                  <c:v>2786804.978139333</c:v>
                </c:pt>
                <c:pt idx="863">
                  <c:v>2786805.008602009</c:v>
                </c:pt>
                <c:pt idx="864">
                  <c:v>2786804.915278478</c:v>
                </c:pt>
                <c:pt idx="865">
                  <c:v>2786805.047938898</c:v>
                </c:pt>
                <c:pt idx="866">
                  <c:v>2786805.004111608</c:v>
                </c:pt>
                <c:pt idx="867">
                  <c:v>2786804.978287394</c:v>
                </c:pt>
                <c:pt idx="868">
                  <c:v>2786805.099072547</c:v>
                </c:pt>
                <c:pt idx="869">
                  <c:v>2786805.106574775</c:v>
                </c:pt>
                <c:pt idx="870">
                  <c:v>2786805.178549889</c:v>
                </c:pt>
                <c:pt idx="871">
                  <c:v>2786805.208842278</c:v>
                </c:pt>
                <c:pt idx="872">
                  <c:v>2786805.11230308</c:v>
                </c:pt>
                <c:pt idx="873">
                  <c:v>2786805.171263135</c:v>
                </c:pt>
                <c:pt idx="874">
                  <c:v>2786805.128030623</c:v>
                </c:pt>
                <c:pt idx="875">
                  <c:v>2786805.181739272</c:v>
                </c:pt>
                <c:pt idx="876">
                  <c:v>2786805.173683832</c:v>
                </c:pt>
                <c:pt idx="877">
                  <c:v>2786805.205263428</c:v>
                </c:pt>
                <c:pt idx="878">
                  <c:v>2786805.297499594</c:v>
                </c:pt>
                <c:pt idx="879">
                  <c:v>2786805.192609673</c:v>
                </c:pt>
                <c:pt idx="880">
                  <c:v>2786805.223789234</c:v>
                </c:pt>
                <c:pt idx="881">
                  <c:v>2786805.189937584</c:v>
                </c:pt>
                <c:pt idx="882">
                  <c:v>2786805.270359034</c:v>
                </c:pt>
                <c:pt idx="883">
                  <c:v>2786805.223993144</c:v>
                </c:pt>
                <c:pt idx="884">
                  <c:v>2786805.289009811</c:v>
                </c:pt>
                <c:pt idx="885">
                  <c:v>2786805.178010113</c:v>
                </c:pt>
                <c:pt idx="886">
                  <c:v>2786805.200393433</c:v>
                </c:pt>
                <c:pt idx="887">
                  <c:v>2786805.195521673</c:v>
                </c:pt>
                <c:pt idx="888">
                  <c:v>2786805.19394505</c:v>
                </c:pt>
                <c:pt idx="889">
                  <c:v>2786805.196288947</c:v>
                </c:pt>
                <c:pt idx="890">
                  <c:v>2786805.191178455</c:v>
                </c:pt>
                <c:pt idx="891">
                  <c:v>2786805.148497758</c:v>
                </c:pt>
                <c:pt idx="892">
                  <c:v>2786805.154853037</c:v>
                </c:pt>
                <c:pt idx="893">
                  <c:v>2786805.141122343</c:v>
                </c:pt>
                <c:pt idx="894">
                  <c:v>2786805.152904264</c:v>
                </c:pt>
                <c:pt idx="895">
                  <c:v>2786805.129532056</c:v>
                </c:pt>
                <c:pt idx="896">
                  <c:v>2786805.148054605</c:v>
                </c:pt>
                <c:pt idx="897">
                  <c:v>2786805.142791959</c:v>
                </c:pt>
                <c:pt idx="898">
                  <c:v>2786805.153186195</c:v>
                </c:pt>
                <c:pt idx="899">
                  <c:v>2786805.166122749</c:v>
                </c:pt>
                <c:pt idx="900">
                  <c:v>2786805.194618441</c:v>
                </c:pt>
                <c:pt idx="901">
                  <c:v>2786805.203751002</c:v>
                </c:pt>
                <c:pt idx="902">
                  <c:v>2786805.194258164</c:v>
                </c:pt>
                <c:pt idx="903">
                  <c:v>2786805.204520724</c:v>
                </c:pt>
                <c:pt idx="904">
                  <c:v>2786805.186446263</c:v>
                </c:pt>
                <c:pt idx="905">
                  <c:v>2786805.191876533</c:v>
                </c:pt>
                <c:pt idx="906">
                  <c:v>2786805.193062903</c:v>
                </c:pt>
                <c:pt idx="907">
                  <c:v>2786805.206449764</c:v>
                </c:pt>
                <c:pt idx="908">
                  <c:v>2786805.183150174</c:v>
                </c:pt>
                <c:pt idx="909">
                  <c:v>2786805.194301493</c:v>
                </c:pt>
                <c:pt idx="910">
                  <c:v>2786805.201780227</c:v>
                </c:pt>
                <c:pt idx="911">
                  <c:v>2786805.190362726</c:v>
                </c:pt>
                <c:pt idx="912">
                  <c:v>2786805.181034445</c:v>
                </c:pt>
                <c:pt idx="913">
                  <c:v>2786805.170336772</c:v>
                </c:pt>
                <c:pt idx="914">
                  <c:v>2786805.19925308</c:v>
                </c:pt>
                <c:pt idx="915">
                  <c:v>2786805.200675698</c:v>
                </c:pt>
                <c:pt idx="916">
                  <c:v>2786805.240928023</c:v>
                </c:pt>
                <c:pt idx="917">
                  <c:v>2786805.201079266</c:v>
                </c:pt>
                <c:pt idx="918">
                  <c:v>2786805.213997365</c:v>
                </c:pt>
                <c:pt idx="919">
                  <c:v>2786805.207422311</c:v>
                </c:pt>
                <c:pt idx="920">
                  <c:v>2786805.198997318</c:v>
                </c:pt>
                <c:pt idx="921">
                  <c:v>2786805.180653611</c:v>
                </c:pt>
                <c:pt idx="922">
                  <c:v>2786805.227032091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cat>
          <c:val>
            <c:numRef>
              <c:f>Main!$F$2:$F$924</c:f>
              <c:numCache>
                <c:formatCode>General</c:formatCode>
                <c:ptCount val="923"/>
                <c:pt idx="0">
                  <c:v>2778635.818788328</c:v>
                </c:pt>
                <c:pt idx="1">
                  <c:v>27786358.18788332</c:v>
                </c:pt>
                <c:pt idx="2">
                  <c:v>27209283.27318176</c:v>
                </c:pt>
                <c:pt idx="3">
                  <c:v>26632366.83704106</c:v>
                </c:pt>
                <c:pt idx="4">
                  <c:v>26055583.82082642</c:v>
                </c:pt>
                <c:pt idx="5">
                  <c:v>25478913.18656068</c:v>
                </c:pt>
                <c:pt idx="6">
                  <c:v>24902336.9712511</c:v>
                </c:pt>
                <c:pt idx="7">
                  <c:v>24325839.5766097</c:v>
                </c:pt>
                <c:pt idx="8">
                  <c:v>23749407.22460341</c:v>
                </c:pt>
                <c:pt idx="9">
                  <c:v>23173027.53108922</c:v>
                </c:pt>
                <c:pt idx="10">
                  <c:v>22596689.16396521</c:v>
                </c:pt>
                <c:pt idx="11">
                  <c:v>22020381.56161276</c:v>
                </c:pt>
                <c:pt idx="12">
                  <c:v>21444094.69360839</c:v>
                </c:pt>
                <c:pt idx="13">
                  <c:v>20867818.84978008</c:v>
                </c:pt>
                <c:pt idx="14">
                  <c:v>20291544.44630754</c:v>
                </c:pt>
                <c:pt idx="15">
                  <c:v>19715261.83910498</c:v>
                </c:pt>
                <c:pt idx="16">
                  <c:v>19138961.13538997</c:v>
                </c:pt>
                <c:pt idx="17">
                  <c:v>18554701.81291622</c:v>
                </c:pt>
                <c:pt idx="18">
                  <c:v>17970237.62656707</c:v>
                </c:pt>
                <c:pt idx="19">
                  <c:v>17385476.08891696</c:v>
                </c:pt>
                <c:pt idx="20">
                  <c:v>16800311.77991712</c:v>
                </c:pt>
                <c:pt idx="21">
                  <c:v>16214620.51757346</c:v>
                </c:pt>
                <c:pt idx="22">
                  <c:v>13893179.09394166</c:v>
                </c:pt>
                <c:pt idx="23">
                  <c:v>12900350.30500704</c:v>
                </c:pt>
                <c:pt idx="24">
                  <c:v>12307162.97027398</c:v>
                </c:pt>
                <c:pt idx="25">
                  <c:v>11831964.56810651</c:v>
                </c:pt>
                <c:pt idx="26">
                  <c:v>11727523.41762556</c:v>
                </c:pt>
                <c:pt idx="27">
                  <c:v>11369153.69176067</c:v>
                </c:pt>
                <c:pt idx="28">
                  <c:v>11266197.03457646</c:v>
                </c:pt>
                <c:pt idx="29">
                  <c:v>10982502.06526353</c:v>
                </c:pt>
                <c:pt idx="30">
                  <c:v>10881238.22132393</c:v>
                </c:pt>
                <c:pt idx="31">
                  <c:v>10655457.56942174</c:v>
                </c:pt>
                <c:pt idx="32">
                  <c:v>10556177.43642468</c:v>
                </c:pt>
                <c:pt idx="33">
                  <c:v>10375571.62704999</c:v>
                </c:pt>
                <c:pt idx="34">
                  <c:v>10400947.8051045</c:v>
                </c:pt>
                <c:pt idx="35">
                  <c:v>10751858.73811932</c:v>
                </c:pt>
                <c:pt idx="36">
                  <c:v>10401001.80065891</c:v>
                </c:pt>
                <c:pt idx="37">
                  <c:v>10752859.16701518</c:v>
                </c:pt>
                <c:pt idx="38">
                  <c:v>10401144.28043984</c:v>
                </c:pt>
                <c:pt idx="39">
                  <c:v>10753665.01352974</c:v>
                </c:pt>
                <c:pt idx="40">
                  <c:v>10401257.59371139</c:v>
                </c:pt>
                <c:pt idx="41">
                  <c:v>10754080.74799719</c:v>
                </c:pt>
                <c:pt idx="42">
                  <c:v>10401079.04665233</c:v>
                </c:pt>
                <c:pt idx="43">
                  <c:v>10754670.56849931</c:v>
                </c:pt>
                <c:pt idx="44">
                  <c:v>10347261.52702573</c:v>
                </c:pt>
                <c:pt idx="45">
                  <c:v>9665235.624542862</c:v>
                </c:pt>
                <c:pt idx="46">
                  <c:v>9273215.313729292</c:v>
                </c:pt>
                <c:pt idx="47">
                  <c:v>8925031.711521158</c:v>
                </c:pt>
                <c:pt idx="48">
                  <c:v>8418515.319683626</c:v>
                </c:pt>
                <c:pt idx="49">
                  <c:v>8268737.369651499</c:v>
                </c:pt>
                <c:pt idx="50">
                  <c:v>8230516.659330633</c:v>
                </c:pt>
                <c:pt idx="51">
                  <c:v>8072795.506321352</c:v>
                </c:pt>
                <c:pt idx="52">
                  <c:v>7891248.699689701</c:v>
                </c:pt>
                <c:pt idx="53">
                  <c:v>7942911.642048483</c:v>
                </c:pt>
                <c:pt idx="54">
                  <c:v>8000710.260552224</c:v>
                </c:pt>
                <c:pt idx="55">
                  <c:v>7806232.584268616</c:v>
                </c:pt>
                <c:pt idx="56">
                  <c:v>7797945.370402248</c:v>
                </c:pt>
                <c:pt idx="57">
                  <c:v>7857842.573426742</c:v>
                </c:pt>
                <c:pt idx="58">
                  <c:v>7832132.099209058</c:v>
                </c:pt>
                <c:pt idx="59">
                  <c:v>7743263.269437797</c:v>
                </c:pt>
                <c:pt idx="60">
                  <c:v>7750701.632812486</c:v>
                </c:pt>
                <c:pt idx="61">
                  <c:v>7758943.380170492</c:v>
                </c:pt>
                <c:pt idx="62">
                  <c:v>7787576.670737379</c:v>
                </c:pt>
                <c:pt idx="63">
                  <c:v>7748692.08853112</c:v>
                </c:pt>
                <c:pt idx="64">
                  <c:v>7769480.573767385</c:v>
                </c:pt>
                <c:pt idx="65">
                  <c:v>7654828.505534699</c:v>
                </c:pt>
                <c:pt idx="66">
                  <c:v>7683015.659185536</c:v>
                </c:pt>
                <c:pt idx="67">
                  <c:v>7216089.342221368</c:v>
                </c:pt>
                <c:pt idx="68">
                  <c:v>6926936.477438767</c:v>
                </c:pt>
                <c:pt idx="69">
                  <c:v>6632624.770153647</c:v>
                </c:pt>
                <c:pt idx="70">
                  <c:v>6446014.892906992</c:v>
                </c:pt>
                <c:pt idx="71">
                  <c:v>6331138.001941132</c:v>
                </c:pt>
                <c:pt idx="72">
                  <c:v>6255758.860062626</c:v>
                </c:pt>
                <c:pt idx="73">
                  <c:v>6244301.209536032</c:v>
                </c:pt>
                <c:pt idx="74">
                  <c:v>6022560.489669981</c:v>
                </c:pt>
                <c:pt idx="75">
                  <c:v>5845511.252003138</c:v>
                </c:pt>
                <c:pt idx="76">
                  <c:v>5758018.06836503</c:v>
                </c:pt>
                <c:pt idx="77">
                  <c:v>5740691.205994478</c:v>
                </c:pt>
                <c:pt idx="78">
                  <c:v>5687930.792655244</c:v>
                </c:pt>
                <c:pt idx="79">
                  <c:v>5691381.79021726</c:v>
                </c:pt>
                <c:pt idx="80">
                  <c:v>5559838.210531784</c:v>
                </c:pt>
                <c:pt idx="81">
                  <c:v>5531932.83330416</c:v>
                </c:pt>
                <c:pt idx="82">
                  <c:v>5555894.433591872</c:v>
                </c:pt>
                <c:pt idx="83">
                  <c:v>5456839.910834481</c:v>
                </c:pt>
                <c:pt idx="84">
                  <c:v>5473407.152266107</c:v>
                </c:pt>
                <c:pt idx="85">
                  <c:v>5328500.122541497</c:v>
                </c:pt>
                <c:pt idx="86">
                  <c:v>5333380.17862961</c:v>
                </c:pt>
                <c:pt idx="87">
                  <c:v>5310746.346618061</c:v>
                </c:pt>
                <c:pt idx="88">
                  <c:v>5328827.528302391</c:v>
                </c:pt>
                <c:pt idx="89">
                  <c:v>5253062.27175652</c:v>
                </c:pt>
                <c:pt idx="90">
                  <c:v>5225088.44288573</c:v>
                </c:pt>
                <c:pt idx="91">
                  <c:v>5036701.57285306</c:v>
                </c:pt>
                <c:pt idx="92">
                  <c:v>4849991.393306075</c:v>
                </c:pt>
                <c:pt idx="93">
                  <c:v>4729151.939188956</c:v>
                </c:pt>
                <c:pt idx="94">
                  <c:v>4636695.988993235</c:v>
                </c:pt>
                <c:pt idx="95">
                  <c:v>4541319.025164159</c:v>
                </c:pt>
                <c:pt idx="96">
                  <c:v>4428718.233066639</c:v>
                </c:pt>
                <c:pt idx="97">
                  <c:v>4315672.289648194</c:v>
                </c:pt>
                <c:pt idx="98">
                  <c:v>4246545.201164601</c:v>
                </c:pt>
                <c:pt idx="99">
                  <c:v>4215143.352179113</c:v>
                </c:pt>
                <c:pt idx="100">
                  <c:v>4232626.572051685</c:v>
                </c:pt>
                <c:pt idx="101">
                  <c:v>4171095.497923303</c:v>
                </c:pt>
                <c:pt idx="102">
                  <c:v>4176951.680385128</c:v>
                </c:pt>
                <c:pt idx="103">
                  <c:v>4092192.458595181</c:v>
                </c:pt>
                <c:pt idx="104">
                  <c:v>4060729.29481063</c:v>
                </c:pt>
                <c:pt idx="105">
                  <c:v>4053389.632864538</c:v>
                </c:pt>
                <c:pt idx="106">
                  <c:v>4049464.96005406</c:v>
                </c:pt>
                <c:pt idx="107">
                  <c:v>4046154.575408602</c:v>
                </c:pt>
                <c:pt idx="108">
                  <c:v>4004180.711340915</c:v>
                </c:pt>
                <c:pt idx="109">
                  <c:v>3979920.710138272</c:v>
                </c:pt>
                <c:pt idx="110">
                  <c:v>3985924.818861854</c:v>
                </c:pt>
                <c:pt idx="111">
                  <c:v>3960058.60254866</c:v>
                </c:pt>
                <c:pt idx="112">
                  <c:v>3958111.728697461</c:v>
                </c:pt>
                <c:pt idx="113">
                  <c:v>3839322.246778083</c:v>
                </c:pt>
                <c:pt idx="114">
                  <c:v>3763312.070264739</c:v>
                </c:pt>
                <c:pt idx="115">
                  <c:v>3704958.910622214</c:v>
                </c:pt>
                <c:pt idx="116">
                  <c:v>3662941.246181884</c:v>
                </c:pt>
                <c:pt idx="117">
                  <c:v>3610739.956162115</c:v>
                </c:pt>
                <c:pt idx="118">
                  <c:v>3523832.467354967</c:v>
                </c:pt>
                <c:pt idx="119">
                  <c:v>3444172.406157167</c:v>
                </c:pt>
                <c:pt idx="120">
                  <c:v>3404436.440122682</c:v>
                </c:pt>
                <c:pt idx="121">
                  <c:v>3387265.637984546</c:v>
                </c:pt>
                <c:pt idx="122">
                  <c:v>3344684.56433355</c:v>
                </c:pt>
                <c:pt idx="123">
                  <c:v>3321896.512405965</c:v>
                </c:pt>
                <c:pt idx="124">
                  <c:v>3323712.727677749</c:v>
                </c:pt>
                <c:pt idx="125">
                  <c:v>3295552.789568915</c:v>
                </c:pt>
                <c:pt idx="126">
                  <c:v>3247352.416775347</c:v>
                </c:pt>
                <c:pt idx="127">
                  <c:v>3217592.959835913</c:v>
                </c:pt>
                <c:pt idx="128">
                  <c:v>3213710.389029028</c:v>
                </c:pt>
                <c:pt idx="129">
                  <c:v>3178473.870328235</c:v>
                </c:pt>
                <c:pt idx="130">
                  <c:v>3173659.260141728</c:v>
                </c:pt>
                <c:pt idx="131">
                  <c:v>3128358.029602958</c:v>
                </c:pt>
                <c:pt idx="132">
                  <c:v>3092984.805142066</c:v>
                </c:pt>
                <c:pt idx="133">
                  <c:v>3056159.482047755</c:v>
                </c:pt>
                <c:pt idx="134">
                  <c:v>3044133.309198201</c:v>
                </c:pt>
                <c:pt idx="135">
                  <c:v>3050212.327137027</c:v>
                </c:pt>
                <c:pt idx="136">
                  <c:v>2986560.204526317</c:v>
                </c:pt>
                <c:pt idx="137">
                  <c:v>2943010.944822807</c:v>
                </c:pt>
                <c:pt idx="138">
                  <c:v>2908969.876247412</c:v>
                </c:pt>
                <c:pt idx="139">
                  <c:v>2873019.537798523</c:v>
                </c:pt>
                <c:pt idx="140">
                  <c:v>2828143.276805956</c:v>
                </c:pt>
                <c:pt idx="141">
                  <c:v>2776920.739816661</c:v>
                </c:pt>
                <c:pt idx="142">
                  <c:v>2754219.8705849</c:v>
                </c:pt>
                <c:pt idx="143">
                  <c:v>2727084.546837516</c:v>
                </c:pt>
                <c:pt idx="144">
                  <c:v>2690671.013983502</c:v>
                </c:pt>
                <c:pt idx="145">
                  <c:v>2666671.698782458</c:v>
                </c:pt>
                <c:pt idx="146">
                  <c:v>2654253.769524598</c:v>
                </c:pt>
                <c:pt idx="147">
                  <c:v>2656147.425780546</c:v>
                </c:pt>
                <c:pt idx="148">
                  <c:v>2656117.492501091</c:v>
                </c:pt>
                <c:pt idx="149">
                  <c:v>2652550.549195743</c:v>
                </c:pt>
                <c:pt idx="150">
                  <c:v>2607859.36262642</c:v>
                </c:pt>
                <c:pt idx="151">
                  <c:v>2585365.326059429</c:v>
                </c:pt>
                <c:pt idx="152">
                  <c:v>2587732.385354029</c:v>
                </c:pt>
                <c:pt idx="153">
                  <c:v>2585349.349102187</c:v>
                </c:pt>
                <c:pt idx="154">
                  <c:v>2576398.445838667</c:v>
                </c:pt>
                <c:pt idx="155">
                  <c:v>2579616.797047094</c:v>
                </c:pt>
                <c:pt idx="156">
                  <c:v>2539363.360468766</c:v>
                </c:pt>
                <c:pt idx="157">
                  <c:v>2505900.625993551</c:v>
                </c:pt>
                <c:pt idx="158">
                  <c:v>2483292.265035777</c:v>
                </c:pt>
                <c:pt idx="159">
                  <c:v>2443206.967089037</c:v>
                </c:pt>
                <c:pt idx="160">
                  <c:v>2421512.102745106</c:v>
                </c:pt>
                <c:pt idx="161">
                  <c:v>2407282.529024375</c:v>
                </c:pt>
                <c:pt idx="162">
                  <c:v>2374551.646692732</c:v>
                </c:pt>
                <c:pt idx="163">
                  <c:v>2336549.329397965</c:v>
                </c:pt>
                <c:pt idx="164">
                  <c:v>2315207.562886836</c:v>
                </c:pt>
                <c:pt idx="165">
                  <c:v>2288032.083957812</c:v>
                </c:pt>
                <c:pt idx="166">
                  <c:v>2262832.385761941</c:v>
                </c:pt>
                <c:pt idx="167">
                  <c:v>2247893.932718194</c:v>
                </c:pt>
                <c:pt idx="168">
                  <c:v>2222491.148490326</c:v>
                </c:pt>
                <c:pt idx="169">
                  <c:v>2210328.012575286</c:v>
                </c:pt>
                <c:pt idx="170">
                  <c:v>2209950.92816069</c:v>
                </c:pt>
                <c:pt idx="171">
                  <c:v>2193449.647595958</c:v>
                </c:pt>
                <c:pt idx="172">
                  <c:v>2181485.177146087</c:v>
                </c:pt>
                <c:pt idx="173">
                  <c:v>2185714.26213432</c:v>
                </c:pt>
                <c:pt idx="174">
                  <c:v>2156509.894466207</c:v>
                </c:pt>
                <c:pt idx="175">
                  <c:v>2143314.284672254</c:v>
                </c:pt>
                <c:pt idx="176">
                  <c:v>2139053.291930596</c:v>
                </c:pt>
                <c:pt idx="177">
                  <c:v>2136505.162900041</c:v>
                </c:pt>
                <c:pt idx="178">
                  <c:v>2107732.906894524</c:v>
                </c:pt>
                <c:pt idx="179">
                  <c:v>2090820.194250113</c:v>
                </c:pt>
                <c:pt idx="180">
                  <c:v>2064559.158731377</c:v>
                </c:pt>
                <c:pt idx="181">
                  <c:v>2042002.672040744</c:v>
                </c:pt>
                <c:pt idx="182">
                  <c:v>2023377.897887725</c:v>
                </c:pt>
                <c:pt idx="183">
                  <c:v>2009395.778618686</c:v>
                </c:pt>
                <c:pt idx="184">
                  <c:v>1988251.014750717</c:v>
                </c:pt>
                <c:pt idx="185">
                  <c:v>1962821.785079479</c:v>
                </c:pt>
                <c:pt idx="186">
                  <c:v>1946277.809328391</c:v>
                </c:pt>
                <c:pt idx="187">
                  <c:v>1931240.735318509</c:v>
                </c:pt>
                <c:pt idx="188">
                  <c:v>1914060.315293974</c:v>
                </c:pt>
                <c:pt idx="189">
                  <c:v>1892626.128835746</c:v>
                </c:pt>
                <c:pt idx="190">
                  <c:v>1876917.602849151</c:v>
                </c:pt>
                <c:pt idx="191">
                  <c:v>1868753.149477862</c:v>
                </c:pt>
                <c:pt idx="192">
                  <c:v>1869816.302312544</c:v>
                </c:pt>
                <c:pt idx="193">
                  <c:v>1859881.992325249</c:v>
                </c:pt>
                <c:pt idx="194">
                  <c:v>1859874.515143549</c:v>
                </c:pt>
                <c:pt idx="195">
                  <c:v>1857508.809180211</c:v>
                </c:pt>
                <c:pt idx="196">
                  <c:v>1837385.792545696</c:v>
                </c:pt>
                <c:pt idx="197">
                  <c:v>1820005.5584666</c:v>
                </c:pt>
                <c:pt idx="198">
                  <c:v>1806106.111473289</c:v>
                </c:pt>
                <c:pt idx="199">
                  <c:v>1797679.412990967</c:v>
                </c:pt>
                <c:pt idx="200">
                  <c:v>1784515.739057175</c:v>
                </c:pt>
                <c:pt idx="201">
                  <c:v>1767756.642518572</c:v>
                </c:pt>
                <c:pt idx="202">
                  <c:v>1757522.706658221</c:v>
                </c:pt>
                <c:pt idx="203">
                  <c:v>1739033.127519135</c:v>
                </c:pt>
                <c:pt idx="204">
                  <c:v>1730677.623024083</c:v>
                </c:pt>
                <c:pt idx="205">
                  <c:v>1726027.70185374</c:v>
                </c:pt>
                <c:pt idx="206">
                  <c:v>1726004.630430276</c:v>
                </c:pt>
                <c:pt idx="207">
                  <c:v>1706517.062151509</c:v>
                </c:pt>
                <c:pt idx="208">
                  <c:v>1694397.451066901</c:v>
                </c:pt>
                <c:pt idx="209">
                  <c:v>1678563.513582628</c:v>
                </c:pt>
                <c:pt idx="210">
                  <c:v>1663306.028557417</c:v>
                </c:pt>
                <c:pt idx="211">
                  <c:v>1653443.066814176</c:v>
                </c:pt>
                <c:pt idx="212">
                  <c:v>1637840.779663647</c:v>
                </c:pt>
                <c:pt idx="213">
                  <c:v>1629732.455646372</c:v>
                </c:pt>
                <c:pt idx="214">
                  <c:v>1624040.630384759</c:v>
                </c:pt>
                <c:pt idx="215">
                  <c:v>1625614.57466175</c:v>
                </c:pt>
                <c:pt idx="216">
                  <c:v>1612548.236080826</c:v>
                </c:pt>
                <c:pt idx="217">
                  <c:v>1605355.27224241</c:v>
                </c:pt>
                <c:pt idx="218">
                  <c:v>1589875.776747998</c:v>
                </c:pt>
                <c:pt idx="219">
                  <c:v>1581585.211973695</c:v>
                </c:pt>
                <c:pt idx="220">
                  <c:v>1572620.241035937</c:v>
                </c:pt>
                <c:pt idx="221">
                  <c:v>1560933.681483028</c:v>
                </c:pt>
                <c:pt idx="222">
                  <c:v>1548290.967656459</c:v>
                </c:pt>
                <c:pt idx="223">
                  <c:v>1539974.548217244</c:v>
                </c:pt>
                <c:pt idx="224">
                  <c:v>1526445.386392518</c:v>
                </c:pt>
                <c:pt idx="225">
                  <c:v>1516102.950995647</c:v>
                </c:pt>
                <c:pt idx="226">
                  <c:v>1507494.847325248</c:v>
                </c:pt>
                <c:pt idx="227">
                  <c:v>1501154.593681654</c:v>
                </c:pt>
                <c:pt idx="228">
                  <c:v>1501512.451417937</c:v>
                </c:pt>
                <c:pt idx="229">
                  <c:v>1487279.69581936</c:v>
                </c:pt>
                <c:pt idx="230">
                  <c:v>1478357.585932942</c:v>
                </c:pt>
                <c:pt idx="231">
                  <c:v>1470389.188025751</c:v>
                </c:pt>
                <c:pt idx="232">
                  <c:v>1460882.723203887</c:v>
                </c:pt>
                <c:pt idx="233">
                  <c:v>1448078.828296444</c:v>
                </c:pt>
                <c:pt idx="234">
                  <c:v>1438429.195425766</c:v>
                </c:pt>
                <c:pt idx="235">
                  <c:v>1433106.065430581</c:v>
                </c:pt>
                <c:pt idx="236">
                  <c:v>1431828.278239725</c:v>
                </c:pt>
                <c:pt idx="237">
                  <c:v>1430809.937857041</c:v>
                </c:pt>
                <c:pt idx="238">
                  <c:v>1426786.867565621</c:v>
                </c:pt>
                <c:pt idx="239">
                  <c:v>1414862.400757369</c:v>
                </c:pt>
                <c:pt idx="240">
                  <c:v>1404097.208257862</c:v>
                </c:pt>
                <c:pt idx="241">
                  <c:v>1393154.93454528</c:v>
                </c:pt>
                <c:pt idx="242">
                  <c:v>1384341.830465942</c:v>
                </c:pt>
                <c:pt idx="243">
                  <c:v>1379336.476109448</c:v>
                </c:pt>
                <c:pt idx="244">
                  <c:v>1371886.793971368</c:v>
                </c:pt>
                <c:pt idx="245">
                  <c:v>1362274.198509315</c:v>
                </c:pt>
                <c:pt idx="246">
                  <c:v>1357567.979372465</c:v>
                </c:pt>
                <c:pt idx="247">
                  <c:v>1347700.974241593</c:v>
                </c:pt>
                <c:pt idx="248">
                  <c:v>1344231.955544774</c:v>
                </c:pt>
                <c:pt idx="249">
                  <c:v>1342770.341301207</c:v>
                </c:pt>
                <c:pt idx="250">
                  <c:v>1342750.260113803</c:v>
                </c:pt>
                <c:pt idx="251">
                  <c:v>1332361.262730511</c:v>
                </c:pt>
                <c:pt idx="252">
                  <c:v>1326010.491172342</c:v>
                </c:pt>
                <c:pt idx="253">
                  <c:v>1316974.214647908</c:v>
                </c:pt>
                <c:pt idx="254">
                  <c:v>1308084.108507619</c:v>
                </c:pt>
                <c:pt idx="255">
                  <c:v>1302890.230745987</c:v>
                </c:pt>
                <c:pt idx="256">
                  <c:v>1293413.791219069</c:v>
                </c:pt>
                <c:pt idx="257">
                  <c:v>1288328.992901876</c:v>
                </c:pt>
                <c:pt idx="258">
                  <c:v>1284612.859144779</c:v>
                </c:pt>
                <c:pt idx="259">
                  <c:v>1285685.918280259</c:v>
                </c:pt>
                <c:pt idx="260">
                  <c:v>1277209.223603624</c:v>
                </c:pt>
                <c:pt idx="261">
                  <c:v>1273516.579854883</c:v>
                </c:pt>
                <c:pt idx="262">
                  <c:v>1264134.474038748</c:v>
                </c:pt>
                <c:pt idx="263">
                  <c:v>1259313.521649447</c:v>
                </c:pt>
                <c:pt idx="264">
                  <c:v>1253979.829304649</c:v>
                </c:pt>
                <c:pt idx="265">
                  <c:v>1246620.888383029</c:v>
                </c:pt>
                <c:pt idx="266">
                  <c:v>1238961.861695771</c:v>
                </c:pt>
                <c:pt idx="267">
                  <c:v>1234616.523344549</c:v>
                </c:pt>
                <c:pt idx="268">
                  <c:v>1226339.610178133</c:v>
                </c:pt>
                <c:pt idx="269">
                  <c:v>1220987.752686131</c:v>
                </c:pt>
                <c:pt idx="270">
                  <c:v>1216055.768958086</c:v>
                </c:pt>
                <c:pt idx="271">
                  <c:v>1212353.505521281</c:v>
                </c:pt>
                <c:pt idx="272">
                  <c:v>1212613.174914873</c:v>
                </c:pt>
                <c:pt idx="273">
                  <c:v>1204449.343245467</c:v>
                </c:pt>
                <c:pt idx="274">
                  <c:v>1199382.961896358</c:v>
                </c:pt>
                <c:pt idx="275">
                  <c:v>1195460.247090589</c:v>
                </c:pt>
                <c:pt idx="276">
                  <c:v>1190513.120239587</c:v>
                </c:pt>
                <c:pt idx="277">
                  <c:v>1182548.894485799</c:v>
                </c:pt>
                <c:pt idx="278">
                  <c:v>1177213.245190424</c:v>
                </c:pt>
                <c:pt idx="279">
                  <c:v>1174334.295345092</c:v>
                </c:pt>
                <c:pt idx="280">
                  <c:v>1174050.682888127</c:v>
                </c:pt>
                <c:pt idx="281">
                  <c:v>1173285.372900342</c:v>
                </c:pt>
                <c:pt idx="282">
                  <c:v>1172115.951154701</c:v>
                </c:pt>
                <c:pt idx="283">
                  <c:v>1164686.457589795</c:v>
                </c:pt>
                <c:pt idx="284">
                  <c:v>1158650.718084248</c:v>
                </c:pt>
                <c:pt idx="285">
                  <c:v>1151541.832910898</c:v>
                </c:pt>
                <c:pt idx="286">
                  <c:v>1145960.815992238</c:v>
                </c:pt>
                <c:pt idx="287">
                  <c:v>1143569.924217909</c:v>
                </c:pt>
                <c:pt idx="288">
                  <c:v>1139616.315736383</c:v>
                </c:pt>
                <c:pt idx="289">
                  <c:v>1133603.069466763</c:v>
                </c:pt>
                <c:pt idx="290">
                  <c:v>1132000.985171613</c:v>
                </c:pt>
                <c:pt idx="291">
                  <c:v>1126222.974095208</c:v>
                </c:pt>
                <c:pt idx="292">
                  <c:v>1125006.415352748</c:v>
                </c:pt>
                <c:pt idx="293">
                  <c:v>1125048.048888647</c:v>
                </c:pt>
                <c:pt idx="294">
                  <c:v>1124962.333332404</c:v>
                </c:pt>
                <c:pt idx="295">
                  <c:v>1124855.62632417</c:v>
                </c:pt>
                <c:pt idx="296">
                  <c:v>1119052.541354523</c:v>
                </c:pt>
                <c:pt idx="297">
                  <c:v>1113502.970296042</c:v>
                </c:pt>
                <c:pt idx="298">
                  <c:v>1108128.766189176</c:v>
                </c:pt>
                <c:pt idx="299">
                  <c:v>1106224.510260756</c:v>
                </c:pt>
                <c:pt idx="300">
                  <c:v>1100505.951099116</c:v>
                </c:pt>
                <c:pt idx="301">
                  <c:v>1097480.980104558</c:v>
                </c:pt>
                <c:pt idx="302">
                  <c:v>1094925.891544166</c:v>
                </c:pt>
                <c:pt idx="303">
                  <c:v>1094137.42496972</c:v>
                </c:pt>
                <c:pt idx="304">
                  <c:v>1089887.327031638</c:v>
                </c:pt>
                <c:pt idx="305">
                  <c:v>1089348.572314068</c:v>
                </c:pt>
                <c:pt idx="306">
                  <c:v>1083995.45274783</c:v>
                </c:pt>
                <c:pt idx="307">
                  <c:v>1082313.612421315</c:v>
                </c:pt>
                <c:pt idx="308">
                  <c:v>1080037.706403902</c:v>
                </c:pt>
                <c:pt idx="309">
                  <c:v>1075507.012827561</c:v>
                </c:pt>
                <c:pt idx="310">
                  <c:v>1071125.990857394</c:v>
                </c:pt>
                <c:pt idx="311">
                  <c:v>1069896.540937891</c:v>
                </c:pt>
                <c:pt idx="312">
                  <c:v>1064579.537386503</c:v>
                </c:pt>
                <c:pt idx="313">
                  <c:v>1062768.293647003</c:v>
                </c:pt>
                <c:pt idx="314">
                  <c:v>1059898.237108656</c:v>
                </c:pt>
                <c:pt idx="315">
                  <c:v>1060087.600926394</c:v>
                </c:pt>
                <c:pt idx="316">
                  <c:v>1058542.997524142</c:v>
                </c:pt>
                <c:pt idx="317">
                  <c:v>1055347.026753305</c:v>
                </c:pt>
                <c:pt idx="318">
                  <c:v>1054420.550593269</c:v>
                </c:pt>
                <c:pt idx="319">
                  <c:v>1051897.66989669</c:v>
                </c:pt>
                <c:pt idx="320">
                  <c:v>1050487.903998461</c:v>
                </c:pt>
                <c:pt idx="321">
                  <c:v>1045566.606031251</c:v>
                </c:pt>
                <c:pt idx="322">
                  <c:v>1043857.92829802</c:v>
                </c:pt>
                <c:pt idx="323">
                  <c:v>1043045.877228802</c:v>
                </c:pt>
                <c:pt idx="324">
                  <c:v>1044034.691322294</c:v>
                </c:pt>
                <c:pt idx="325">
                  <c:v>1044477.51829878</c:v>
                </c:pt>
                <c:pt idx="326">
                  <c:v>1046334.824252336</c:v>
                </c:pt>
                <c:pt idx="327">
                  <c:v>1043319.4092089</c:v>
                </c:pt>
                <c:pt idx="328">
                  <c:v>1041497.551722369</c:v>
                </c:pt>
                <c:pt idx="329">
                  <c:v>1037255.927265049</c:v>
                </c:pt>
                <c:pt idx="330">
                  <c:v>1034166.775519668</c:v>
                </c:pt>
                <c:pt idx="331">
                  <c:v>1034379.927293165</c:v>
                </c:pt>
                <c:pt idx="332">
                  <c:v>1033691.485401345</c:v>
                </c:pt>
                <c:pt idx="333">
                  <c:v>1030264.05355295</c:v>
                </c:pt>
                <c:pt idx="334">
                  <c:v>1031902.970134701</c:v>
                </c:pt>
                <c:pt idx="335">
                  <c:v>1029361.2654172</c:v>
                </c:pt>
                <c:pt idx="336">
                  <c:v>1030237.157168988</c:v>
                </c:pt>
                <c:pt idx="337">
                  <c:v>1030265.090760616</c:v>
                </c:pt>
                <c:pt idx="338">
                  <c:v>1029261.329823245</c:v>
                </c:pt>
                <c:pt idx="339">
                  <c:v>1030430.741320393</c:v>
                </c:pt>
                <c:pt idx="340">
                  <c:v>1029808.434606009</c:v>
                </c:pt>
                <c:pt idx="341">
                  <c:v>1030259.192266805</c:v>
                </c:pt>
                <c:pt idx="342">
                  <c:v>1027557.421568922</c:v>
                </c:pt>
                <c:pt idx="343">
                  <c:v>1029388.093529957</c:v>
                </c:pt>
                <c:pt idx="344">
                  <c:v>1027206.547377903</c:v>
                </c:pt>
                <c:pt idx="345">
                  <c:v>1026032.936199168</c:v>
                </c:pt>
                <c:pt idx="346">
                  <c:v>1027040.483219455</c:v>
                </c:pt>
                <c:pt idx="347">
                  <c:v>1029988.428216608</c:v>
                </c:pt>
                <c:pt idx="348">
                  <c:v>1029607.993075063</c:v>
                </c:pt>
                <c:pt idx="349">
                  <c:v>1027868.924254634</c:v>
                </c:pt>
                <c:pt idx="350">
                  <c:v>1025808.975233685</c:v>
                </c:pt>
                <c:pt idx="351">
                  <c:v>1027560.671065374</c:v>
                </c:pt>
                <c:pt idx="352">
                  <c:v>1028615.63165392</c:v>
                </c:pt>
                <c:pt idx="353">
                  <c:v>1026394.786324028</c:v>
                </c:pt>
                <c:pt idx="354">
                  <c:v>1025095.01525418</c:v>
                </c:pt>
                <c:pt idx="355">
                  <c:v>1026260.026922472</c:v>
                </c:pt>
                <c:pt idx="356">
                  <c:v>1022804.073761314</c:v>
                </c:pt>
                <c:pt idx="357">
                  <c:v>1023893.815342845</c:v>
                </c:pt>
                <c:pt idx="358">
                  <c:v>1022722.729974563</c:v>
                </c:pt>
                <c:pt idx="359">
                  <c:v>1023998.501581347</c:v>
                </c:pt>
                <c:pt idx="360">
                  <c:v>1022435.585779676</c:v>
                </c:pt>
                <c:pt idx="361">
                  <c:v>1022345.438270271</c:v>
                </c:pt>
                <c:pt idx="362">
                  <c:v>1021237.714881968</c:v>
                </c:pt>
                <c:pt idx="363">
                  <c:v>1021195.147080128</c:v>
                </c:pt>
                <c:pt idx="364">
                  <c:v>1022710.208835859</c:v>
                </c:pt>
                <c:pt idx="365">
                  <c:v>1019679.42049698</c:v>
                </c:pt>
                <c:pt idx="366">
                  <c:v>1020759.900337788</c:v>
                </c:pt>
                <c:pt idx="367">
                  <c:v>1018823.694703534</c:v>
                </c:pt>
                <c:pt idx="368">
                  <c:v>1020634.731181615</c:v>
                </c:pt>
                <c:pt idx="369">
                  <c:v>1020096.411793044</c:v>
                </c:pt>
                <c:pt idx="370">
                  <c:v>1015606.623315644</c:v>
                </c:pt>
                <c:pt idx="371">
                  <c:v>1019694.077570135</c:v>
                </c:pt>
                <c:pt idx="372">
                  <c:v>1022293.931040821</c:v>
                </c:pt>
                <c:pt idx="373">
                  <c:v>1019560.281717675</c:v>
                </c:pt>
                <c:pt idx="374">
                  <c:v>1017013.071146633</c:v>
                </c:pt>
                <c:pt idx="375">
                  <c:v>1021386.921305483</c:v>
                </c:pt>
                <c:pt idx="376">
                  <c:v>1020436.031869639</c:v>
                </c:pt>
                <c:pt idx="377">
                  <c:v>1018078.339374809</c:v>
                </c:pt>
                <c:pt idx="378">
                  <c:v>1021252.591334743</c:v>
                </c:pt>
                <c:pt idx="379">
                  <c:v>1020624.893569265</c:v>
                </c:pt>
                <c:pt idx="380">
                  <c:v>1021857.171845397</c:v>
                </c:pt>
                <c:pt idx="381">
                  <c:v>1020423.948644977</c:v>
                </c:pt>
                <c:pt idx="382">
                  <c:v>1021828.24046389</c:v>
                </c:pt>
                <c:pt idx="383">
                  <c:v>1022464.889893515</c:v>
                </c:pt>
                <c:pt idx="384">
                  <c:v>1019914.383419174</c:v>
                </c:pt>
                <c:pt idx="385">
                  <c:v>1022193.625517082</c:v>
                </c:pt>
                <c:pt idx="386">
                  <c:v>1023543.01398253</c:v>
                </c:pt>
                <c:pt idx="387">
                  <c:v>1023308.082050903</c:v>
                </c:pt>
                <c:pt idx="388">
                  <c:v>1023061.979890812</c:v>
                </c:pt>
                <c:pt idx="389">
                  <c:v>1022914.098191163</c:v>
                </c:pt>
                <c:pt idx="390">
                  <c:v>1021965.464135259</c:v>
                </c:pt>
                <c:pt idx="391">
                  <c:v>1020002.276481544</c:v>
                </c:pt>
                <c:pt idx="392">
                  <c:v>1021693.398117925</c:v>
                </c:pt>
                <c:pt idx="393">
                  <c:v>1022583.063711062</c:v>
                </c:pt>
                <c:pt idx="394">
                  <c:v>1021489.672225761</c:v>
                </c:pt>
                <c:pt idx="395">
                  <c:v>1020861.680746632</c:v>
                </c:pt>
                <c:pt idx="396">
                  <c:v>1020393.798005901</c:v>
                </c:pt>
                <c:pt idx="397">
                  <c:v>1021752.343801873</c:v>
                </c:pt>
                <c:pt idx="398">
                  <c:v>1021503.338134977</c:v>
                </c:pt>
                <c:pt idx="399">
                  <c:v>1021351.77830499</c:v>
                </c:pt>
                <c:pt idx="400">
                  <c:v>1022906.259052515</c:v>
                </c:pt>
                <c:pt idx="401">
                  <c:v>1022591.924040777</c:v>
                </c:pt>
                <c:pt idx="402">
                  <c:v>1021462.261237297</c:v>
                </c:pt>
                <c:pt idx="403">
                  <c:v>1021076.255504154</c:v>
                </c:pt>
                <c:pt idx="404">
                  <c:v>1020948.285204413</c:v>
                </c:pt>
                <c:pt idx="405">
                  <c:v>1022035.927027429</c:v>
                </c:pt>
                <c:pt idx="406">
                  <c:v>1021572.734504792</c:v>
                </c:pt>
                <c:pt idx="407">
                  <c:v>1021323.383312245</c:v>
                </c:pt>
                <c:pt idx="408">
                  <c:v>1021679.994362539</c:v>
                </c:pt>
                <c:pt idx="409">
                  <c:v>1021079.750739214</c:v>
                </c:pt>
                <c:pt idx="410">
                  <c:v>1022136.422721889</c:v>
                </c:pt>
                <c:pt idx="411">
                  <c:v>1021126.078277336</c:v>
                </c:pt>
                <c:pt idx="412">
                  <c:v>1021172.991420396</c:v>
                </c:pt>
                <c:pt idx="413">
                  <c:v>1020484.196648443</c:v>
                </c:pt>
                <c:pt idx="414">
                  <c:v>1019703.477603703</c:v>
                </c:pt>
                <c:pt idx="415">
                  <c:v>1020024.234595877</c:v>
                </c:pt>
                <c:pt idx="416">
                  <c:v>1019297.744707632</c:v>
                </c:pt>
                <c:pt idx="417">
                  <c:v>1020359.13378476</c:v>
                </c:pt>
                <c:pt idx="418">
                  <c:v>1020443.327994866</c:v>
                </c:pt>
                <c:pt idx="419">
                  <c:v>1019872.80426077</c:v>
                </c:pt>
                <c:pt idx="420">
                  <c:v>1021111.485668524</c:v>
                </c:pt>
                <c:pt idx="421">
                  <c:v>1020122.037772877</c:v>
                </c:pt>
                <c:pt idx="422">
                  <c:v>1023092.360156634</c:v>
                </c:pt>
                <c:pt idx="423">
                  <c:v>1020832.93681597</c:v>
                </c:pt>
                <c:pt idx="424">
                  <c:v>1021048.102032055</c:v>
                </c:pt>
                <c:pt idx="425">
                  <c:v>1020897.233839061</c:v>
                </c:pt>
                <c:pt idx="426">
                  <c:v>1021251.510986562</c:v>
                </c:pt>
                <c:pt idx="427">
                  <c:v>1020938.760886017</c:v>
                </c:pt>
                <c:pt idx="428">
                  <c:v>1021236.087157359</c:v>
                </c:pt>
                <c:pt idx="429">
                  <c:v>1020341.449204258</c:v>
                </c:pt>
                <c:pt idx="430">
                  <c:v>1021037.900648578</c:v>
                </c:pt>
                <c:pt idx="431">
                  <c:v>1020932.852800649</c:v>
                </c:pt>
                <c:pt idx="432">
                  <c:v>1020839.135331628</c:v>
                </c:pt>
                <c:pt idx="433">
                  <c:v>1020529.255295935</c:v>
                </c:pt>
                <c:pt idx="434">
                  <c:v>1021084.756619965</c:v>
                </c:pt>
                <c:pt idx="435">
                  <c:v>1021931.64199118</c:v>
                </c:pt>
                <c:pt idx="436">
                  <c:v>1021232.910987493</c:v>
                </c:pt>
                <c:pt idx="437">
                  <c:v>1021615.2877767</c:v>
                </c:pt>
                <c:pt idx="438">
                  <c:v>1021520.785804564</c:v>
                </c:pt>
                <c:pt idx="439">
                  <c:v>1022191.946202437</c:v>
                </c:pt>
                <c:pt idx="440">
                  <c:v>1022406.81836286</c:v>
                </c:pt>
                <c:pt idx="441">
                  <c:v>1021659.251206698</c:v>
                </c:pt>
                <c:pt idx="442">
                  <c:v>1021183.632606406</c:v>
                </c:pt>
                <c:pt idx="443">
                  <c:v>1022326.155295664</c:v>
                </c:pt>
                <c:pt idx="444">
                  <c:v>1022436.106508806</c:v>
                </c:pt>
                <c:pt idx="445">
                  <c:v>1022602.762506765</c:v>
                </c:pt>
                <c:pt idx="446">
                  <c:v>1022420.275566983</c:v>
                </c:pt>
                <c:pt idx="447">
                  <c:v>1022608.53648478</c:v>
                </c:pt>
                <c:pt idx="448">
                  <c:v>1022244.972790592</c:v>
                </c:pt>
                <c:pt idx="449">
                  <c:v>1022405.404510773</c:v>
                </c:pt>
                <c:pt idx="450">
                  <c:v>1022686.710313749</c:v>
                </c:pt>
                <c:pt idx="451">
                  <c:v>1022884.285376428</c:v>
                </c:pt>
                <c:pt idx="452">
                  <c:v>1022212.104954499</c:v>
                </c:pt>
                <c:pt idx="453">
                  <c:v>1022437.692064203</c:v>
                </c:pt>
                <c:pt idx="454">
                  <c:v>1023506.811329492</c:v>
                </c:pt>
                <c:pt idx="455">
                  <c:v>1022378.954474617</c:v>
                </c:pt>
                <c:pt idx="456">
                  <c:v>1022782.724015519</c:v>
                </c:pt>
                <c:pt idx="457">
                  <c:v>1022619.099669103</c:v>
                </c:pt>
                <c:pt idx="458">
                  <c:v>1021988.057125605</c:v>
                </c:pt>
                <c:pt idx="459">
                  <c:v>1022229.550683418</c:v>
                </c:pt>
                <c:pt idx="460">
                  <c:v>1022116.429938939</c:v>
                </c:pt>
                <c:pt idx="461">
                  <c:v>1022763.101602045</c:v>
                </c:pt>
                <c:pt idx="462">
                  <c:v>1022522.597888076</c:v>
                </c:pt>
                <c:pt idx="463">
                  <c:v>1022040.672867585</c:v>
                </c:pt>
                <c:pt idx="464">
                  <c:v>1021493.999646586</c:v>
                </c:pt>
                <c:pt idx="465">
                  <c:v>1021886.977372386</c:v>
                </c:pt>
                <c:pt idx="466">
                  <c:v>1022404.646951394</c:v>
                </c:pt>
                <c:pt idx="467">
                  <c:v>1022288.459591805</c:v>
                </c:pt>
                <c:pt idx="468">
                  <c:v>1022457.395583743</c:v>
                </c:pt>
                <c:pt idx="469">
                  <c:v>1022379.340358654</c:v>
                </c:pt>
                <c:pt idx="470">
                  <c:v>1022342.963650616</c:v>
                </c:pt>
                <c:pt idx="471">
                  <c:v>1022295.87855389</c:v>
                </c:pt>
                <c:pt idx="472">
                  <c:v>1022056.991916819</c:v>
                </c:pt>
                <c:pt idx="473">
                  <c:v>1022438.159634445</c:v>
                </c:pt>
                <c:pt idx="474">
                  <c:v>1022360.40680031</c:v>
                </c:pt>
                <c:pt idx="475">
                  <c:v>1022624.181082303</c:v>
                </c:pt>
                <c:pt idx="476">
                  <c:v>1022404.89665178</c:v>
                </c:pt>
                <c:pt idx="477">
                  <c:v>1022022.859653592</c:v>
                </c:pt>
                <c:pt idx="478">
                  <c:v>1021946.516325382</c:v>
                </c:pt>
                <c:pt idx="479">
                  <c:v>1022025.995023487</c:v>
                </c:pt>
                <c:pt idx="480">
                  <c:v>1022132.507141693</c:v>
                </c:pt>
                <c:pt idx="481">
                  <c:v>1022135.980615248</c:v>
                </c:pt>
                <c:pt idx="482">
                  <c:v>1022196.796404051</c:v>
                </c:pt>
                <c:pt idx="483">
                  <c:v>1022488.570837476</c:v>
                </c:pt>
                <c:pt idx="484">
                  <c:v>1021877.025367646</c:v>
                </c:pt>
                <c:pt idx="485">
                  <c:v>1022178.57071174</c:v>
                </c:pt>
                <c:pt idx="486">
                  <c:v>1022251.660542166</c:v>
                </c:pt>
                <c:pt idx="487">
                  <c:v>1022300.790134186</c:v>
                </c:pt>
                <c:pt idx="488">
                  <c:v>1022131.385080718</c:v>
                </c:pt>
                <c:pt idx="489">
                  <c:v>1022082.174440648</c:v>
                </c:pt>
                <c:pt idx="490">
                  <c:v>1022141.118290348</c:v>
                </c:pt>
                <c:pt idx="491">
                  <c:v>1021651.859184859</c:v>
                </c:pt>
                <c:pt idx="492">
                  <c:v>1022390.226217588</c:v>
                </c:pt>
                <c:pt idx="493">
                  <c:v>1022154.699780661</c:v>
                </c:pt>
                <c:pt idx="494">
                  <c:v>1022074.266616781</c:v>
                </c:pt>
                <c:pt idx="495">
                  <c:v>1021958.004624677</c:v>
                </c:pt>
                <c:pt idx="496">
                  <c:v>1022234.347910763</c:v>
                </c:pt>
                <c:pt idx="497">
                  <c:v>1022081.606792314</c:v>
                </c:pt>
                <c:pt idx="498">
                  <c:v>1021878.542205884</c:v>
                </c:pt>
                <c:pt idx="499">
                  <c:v>1022229.320711456</c:v>
                </c:pt>
                <c:pt idx="500">
                  <c:v>1022009.020973673</c:v>
                </c:pt>
                <c:pt idx="501">
                  <c:v>1022113.2817902</c:v>
                </c:pt>
                <c:pt idx="502">
                  <c:v>1022095.141682733</c:v>
                </c:pt>
                <c:pt idx="503">
                  <c:v>1022112.867019698</c:v>
                </c:pt>
                <c:pt idx="504">
                  <c:v>1022098.972890823</c:v>
                </c:pt>
                <c:pt idx="505">
                  <c:v>1022031.006267042</c:v>
                </c:pt>
                <c:pt idx="506">
                  <c:v>1021929.374681943</c:v>
                </c:pt>
                <c:pt idx="507">
                  <c:v>1021897.216984315</c:v>
                </c:pt>
                <c:pt idx="508">
                  <c:v>1022109.783909197</c:v>
                </c:pt>
                <c:pt idx="509">
                  <c:v>1021997.614588166</c:v>
                </c:pt>
                <c:pt idx="510">
                  <c:v>1022277.797118762</c:v>
                </c:pt>
                <c:pt idx="511">
                  <c:v>1022089.42856075</c:v>
                </c:pt>
                <c:pt idx="512">
                  <c:v>1022256.641173623</c:v>
                </c:pt>
                <c:pt idx="513">
                  <c:v>1022224.162184891</c:v>
                </c:pt>
                <c:pt idx="514">
                  <c:v>1022264.003892077</c:v>
                </c:pt>
                <c:pt idx="515">
                  <c:v>1022135.489582009</c:v>
                </c:pt>
                <c:pt idx="516">
                  <c:v>1022011.259789576</c:v>
                </c:pt>
                <c:pt idx="517">
                  <c:v>1021958.294331119</c:v>
                </c:pt>
                <c:pt idx="518">
                  <c:v>1021978.273975386</c:v>
                </c:pt>
                <c:pt idx="519">
                  <c:v>1021977.373163069</c:v>
                </c:pt>
                <c:pt idx="520">
                  <c:v>1022011.137721925</c:v>
                </c:pt>
                <c:pt idx="521">
                  <c:v>1021817.056511526</c:v>
                </c:pt>
                <c:pt idx="522">
                  <c:v>1021760.01902209</c:v>
                </c:pt>
                <c:pt idx="523">
                  <c:v>1021706.05625716</c:v>
                </c:pt>
                <c:pt idx="524">
                  <c:v>1021801.314021906</c:v>
                </c:pt>
                <c:pt idx="525">
                  <c:v>1021755.72814476</c:v>
                </c:pt>
                <c:pt idx="526">
                  <c:v>1021778.916577853</c:v>
                </c:pt>
                <c:pt idx="527">
                  <c:v>1021865.479651491</c:v>
                </c:pt>
                <c:pt idx="528">
                  <c:v>1021835.973664041</c:v>
                </c:pt>
                <c:pt idx="529">
                  <c:v>1021756.802358545</c:v>
                </c:pt>
                <c:pt idx="530">
                  <c:v>1021741.881249938</c:v>
                </c:pt>
                <c:pt idx="531">
                  <c:v>1021954.933753156</c:v>
                </c:pt>
                <c:pt idx="532">
                  <c:v>1022071.300351745</c:v>
                </c:pt>
                <c:pt idx="533">
                  <c:v>1021978.303304898</c:v>
                </c:pt>
                <c:pt idx="534">
                  <c:v>1021880.834935327</c:v>
                </c:pt>
                <c:pt idx="535">
                  <c:v>1022105.551383868</c:v>
                </c:pt>
                <c:pt idx="536">
                  <c:v>1022055.943971161</c:v>
                </c:pt>
                <c:pt idx="537">
                  <c:v>1021808.044892724</c:v>
                </c:pt>
                <c:pt idx="538">
                  <c:v>1021934.390326305</c:v>
                </c:pt>
                <c:pt idx="539">
                  <c:v>1022048.6897131</c:v>
                </c:pt>
                <c:pt idx="540">
                  <c:v>1022017.575886151</c:v>
                </c:pt>
                <c:pt idx="541">
                  <c:v>1021879.48072851</c:v>
                </c:pt>
                <c:pt idx="542">
                  <c:v>1021913.333412979</c:v>
                </c:pt>
                <c:pt idx="543">
                  <c:v>1022188.766925666</c:v>
                </c:pt>
                <c:pt idx="544">
                  <c:v>1021941.868901768</c:v>
                </c:pt>
                <c:pt idx="545">
                  <c:v>1021977.414277746</c:v>
                </c:pt>
                <c:pt idx="546">
                  <c:v>1022010.017448368</c:v>
                </c:pt>
                <c:pt idx="547">
                  <c:v>1021995.708485222</c:v>
                </c:pt>
                <c:pt idx="548">
                  <c:v>1021946.591606393</c:v>
                </c:pt>
                <c:pt idx="549">
                  <c:v>1021991.619723046</c:v>
                </c:pt>
                <c:pt idx="550">
                  <c:v>1021983.451912968</c:v>
                </c:pt>
                <c:pt idx="551">
                  <c:v>1021945.477971536</c:v>
                </c:pt>
                <c:pt idx="552">
                  <c:v>1021995.847896753</c:v>
                </c:pt>
                <c:pt idx="553">
                  <c:v>1021926.374404708</c:v>
                </c:pt>
                <c:pt idx="554">
                  <c:v>1021986.874518624</c:v>
                </c:pt>
                <c:pt idx="555">
                  <c:v>1022015.835401831</c:v>
                </c:pt>
                <c:pt idx="556">
                  <c:v>1022034.602136498</c:v>
                </c:pt>
                <c:pt idx="557">
                  <c:v>1022044.682160409</c:v>
                </c:pt>
                <c:pt idx="558">
                  <c:v>1022049.095556555</c:v>
                </c:pt>
                <c:pt idx="559">
                  <c:v>1022115.816861529</c:v>
                </c:pt>
                <c:pt idx="560">
                  <c:v>1022143.230775767</c:v>
                </c:pt>
                <c:pt idx="561">
                  <c:v>1022057.111043108</c:v>
                </c:pt>
                <c:pt idx="562">
                  <c:v>1022109.595436522</c:v>
                </c:pt>
                <c:pt idx="563">
                  <c:v>1022052.213727737</c:v>
                </c:pt>
                <c:pt idx="564">
                  <c:v>1022035.014981841</c:v>
                </c:pt>
                <c:pt idx="565">
                  <c:v>1022010.388963683</c:v>
                </c:pt>
                <c:pt idx="566">
                  <c:v>1022013.73616567</c:v>
                </c:pt>
                <c:pt idx="567">
                  <c:v>1022080.391211352</c:v>
                </c:pt>
                <c:pt idx="568">
                  <c:v>1022076.530372481</c:v>
                </c:pt>
                <c:pt idx="569">
                  <c:v>1022114.190194185</c:v>
                </c:pt>
                <c:pt idx="570">
                  <c:v>1022037.550778773</c:v>
                </c:pt>
                <c:pt idx="571">
                  <c:v>1021951.168375375</c:v>
                </c:pt>
                <c:pt idx="572">
                  <c:v>1022053.654122921</c:v>
                </c:pt>
                <c:pt idx="573">
                  <c:v>1022041.485023688</c:v>
                </c:pt>
                <c:pt idx="574">
                  <c:v>1022050.579326633</c:v>
                </c:pt>
                <c:pt idx="575">
                  <c:v>1022085.904377038</c:v>
                </c:pt>
                <c:pt idx="576">
                  <c:v>1022056.187865076</c:v>
                </c:pt>
                <c:pt idx="577">
                  <c:v>1022175.30726738</c:v>
                </c:pt>
                <c:pt idx="578">
                  <c:v>1021996.908363274</c:v>
                </c:pt>
                <c:pt idx="579">
                  <c:v>1022045.414968755</c:v>
                </c:pt>
                <c:pt idx="580">
                  <c:v>1022025.434460124</c:v>
                </c:pt>
                <c:pt idx="581">
                  <c:v>1022004.636115663</c:v>
                </c:pt>
                <c:pt idx="582">
                  <c:v>1022000.313287121</c:v>
                </c:pt>
                <c:pt idx="583">
                  <c:v>1022036.918986062</c:v>
                </c:pt>
                <c:pt idx="584">
                  <c:v>1022032.48200081</c:v>
                </c:pt>
                <c:pt idx="585">
                  <c:v>1022010.567681984</c:v>
                </c:pt>
                <c:pt idx="586">
                  <c:v>1021984.955309974</c:v>
                </c:pt>
                <c:pt idx="587">
                  <c:v>1021990.598067511</c:v>
                </c:pt>
                <c:pt idx="588">
                  <c:v>1022011.768834806</c:v>
                </c:pt>
                <c:pt idx="589">
                  <c:v>1022032.789796903</c:v>
                </c:pt>
                <c:pt idx="590">
                  <c:v>1022054.273919819</c:v>
                </c:pt>
                <c:pt idx="591">
                  <c:v>1022047.747464939</c:v>
                </c:pt>
                <c:pt idx="592">
                  <c:v>1022052.385972163</c:v>
                </c:pt>
                <c:pt idx="593">
                  <c:v>1022060.959537137</c:v>
                </c:pt>
                <c:pt idx="594">
                  <c:v>1022069.226215023</c:v>
                </c:pt>
                <c:pt idx="595">
                  <c:v>1022071.295811514</c:v>
                </c:pt>
                <c:pt idx="596">
                  <c:v>1022098.630812088</c:v>
                </c:pt>
                <c:pt idx="597">
                  <c:v>1022053.557544399</c:v>
                </c:pt>
                <c:pt idx="598">
                  <c:v>1022028.037517942</c:v>
                </c:pt>
                <c:pt idx="599">
                  <c:v>1022080.616789533</c:v>
                </c:pt>
                <c:pt idx="600">
                  <c:v>1021997.541485497</c:v>
                </c:pt>
                <c:pt idx="601">
                  <c:v>1021987.933103366</c:v>
                </c:pt>
                <c:pt idx="602">
                  <c:v>1022009.409530486</c:v>
                </c:pt>
                <c:pt idx="603">
                  <c:v>1021994.780184694</c:v>
                </c:pt>
                <c:pt idx="604">
                  <c:v>1021994.792303821</c:v>
                </c:pt>
                <c:pt idx="605">
                  <c:v>1022007.051978798</c:v>
                </c:pt>
                <c:pt idx="606">
                  <c:v>1021947.136090377</c:v>
                </c:pt>
                <c:pt idx="607">
                  <c:v>1021985.299694025</c:v>
                </c:pt>
                <c:pt idx="608">
                  <c:v>1022012.679935951</c:v>
                </c:pt>
                <c:pt idx="609">
                  <c:v>1021972.35452995</c:v>
                </c:pt>
                <c:pt idx="610">
                  <c:v>1021977.281727859</c:v>
                </c:pt>
                <c:pt idx="611">
                  <c:v>1022007.97148579</c:v>
                </c:pt>
                <c:pt idx="612">
                  <c:v>1021982.777579728</c:v>
                </c:pt>
                <c:pt idx="613">
                  <c:v>1021971.75988934</c:v>
                </c:pt>
                <c:pt idx="614">
                  <c:v>1021978.625932001</c:v>
                </c:pt>
                <c:pt idx="615">
                  <c:v>1022001.29809997</c:v>
                </c:pt>
                <c:pt idx="616">
                  <c:v>1021994.023498584</c:v>
                </c:pt>
                <c:pt idx="617">
                  <c:v>1021967.792033931</c:v>
                </c:pt>
                <c:pt idx="618">
                  <c:v>1022004.751296708</c:v>
                </c:pt>
                <c:pt idx="619">
                  <c:v>1021984.992154326</c:v>
                </c:pt>
                <c:pt idx="620">
                  <c:v>1022026.988464324</c:v>
                </c:pt>
                <c:pt idx="621">
                  <c:v>1021992.142353076</c:v>
                </c:pt>
                <c:pt idx="622">
                  <c:v>1021977.719225649</c:v>
                </c:pt>
                <c:pt idx="623">
                  <c:v>1021965.286773144</c:v>
                </c:pt>
                <c:pt idx="624">
                  <c:v>1021978.104335149</c:v>
                </c:pt>
                <c:pt idx="625">
                  <c:v>1021998.291486879</c:v>
                </c:pt>
                <c:pt idx="626">
                  <c:v>1021954.642867301</c:v>
                </c:pt>
                <c:pt idx="627">
                  <c:v>1022006.453258637</c:v>
                </c:pt>
                <c:pt idx="628">
                  <c:v>1022013.074432671</c:v>
                </c:pt>
                <c:pt idx="629">
                  <c:v>1021996.6277867</c:v>
                </c:pt>
                <c:pt idx="630">
                  <c:v>1021975.808927859</c:v>
                </c:pt>
                <c:pt idx="631">
                  <c:v>1022027.529119672</c:v>
                </c:pt>
                <c:pt idx="632">
                  <c:v>1021962.220302558</c:v>
                </c:pt>
                <c:pt idx="633">
                  <c:v>1022001.175592817</c:v>
                </c:pt>
                <c:pt idx="634">
                  <c:v>1022048.127554353</c:v>
                </c:pt>
                <c:pt idx="635">
                  <c:v>1022004.882930314</c:v>
                </c:pt>
                <c:pt idx="636">
                  <c:v>1021977.251009675</c:v>
                </c:pt>
                <c:pt idx="637">
                  <c:v>1022030.670285556</c:v>
                </c:pt>
                <c:pt idx="638">
                  <c:v>1022015.16161961</c:v>
                </c:pt>
                <c:pt idx="639">
                  <c:v>1022021.740494678</c:v>
                </c:pt>
                <c:pt idx="640">
                  <c:v>1022025.757408235</c:v>
                </c:pt>
                <c:pt idx="641">
                  <c:v>1022030.254317655</c:v>
                </c:pt>
                <c:pt idx="642">
                  <c:v>1022012.564802</c:v>
                </c:pt>
                <c:pt idx="643">
                  <c:v>1022034.873412607</c:v>
                </c:pt>
                <c:pt idx="644">
                  <c:v>1022020.772192955</c:v>
                </c:pt>
                <c:pt idx="645">
                  <c:v>1022037.7725072</c:v>
                </c:pt>
                <c:pt idx="646">
                  <c:v>1022021.217572951</c:v>
                </c:pt>
                <c:pt idx="647">
                  <c:v>1021997.828590821</c:v>
                </c:pt>
                <c:pt idx="648">
                  <c:v>1021993.7417161</c:v>
                </c:pt>
                <c:pt idx="649">
                  <c:v>1022015.956295859</c:v>
                </c:pt>
                <c:pt idx="650">
                  <c:v>1022004.574953955</c:v>
                </c:pt>
                <c:pt idx="651">
                  <c:v>1022010.93305414</c:v>
                </c:pt>
                <c:pt idx="652">
                  <c:v>1022017.563496457</c:v>
                </c:pt>
                <c:pt idx="653">
                  <c:v>1022022.140716363</c:v>
                </c:pt>
                <c:pt idx="654">
                  <c:v>1022006.068379373</c:v>
                </c:pt>
                <c:pt idx="655">
                  <c:v>1021995.382987856</c:v>
                </c:pt>
                <c:pt idx="656">
                  <c:v>1021984.350163433</c:v>
                </c:pt>
                <c:pt idx="657">
                  <c:v>1021993.020457986</c:v>
                </c:pt>
                <c:pt idx="658">
                  <c:v>1022003.536944811</c:v>
                </c:pt>
                <c:pt idx="659">
                  <c:v>1022016.329922932</c:v>
                </c:pt>
                <c:pt idx="660">
                  <c:v>1022022.242773471</c:v>
                </c:pt>
                <c:pt idx="661">
                  <c:v>1022042.51288941</c:v>
                </c:pt>
                <c:pt idx="662">
                  <c:v>1022025.780389685</c:v>
                </c:pt>
                <c:pt idx="663">
                  <c:v>1022017.811270019</c:v>
                </c:pt>
                <c:pt idx="664">
                  <c:v>1022009.85800241</c:v>
                </c:pt>
                <c:pt idx="665">
                  <c:v>1021998.109628689</c:v>
                </c:pt>
                <c:pt idx="666">
                  <c:v>1022018.346660566</c:v>
                </c:pt>
                <c:pt idx="667">
                  <c:v>1022022.799920664</c:v>
                </c:pt>
                <c:pt idx="668">
                  <c:v>1022010.170091443</c:v>
                </c:pt>
                <c:pt idx="669">
                  <c:v>1022038.980187409</c:v>
                </c:pt>
                <c:pt idx="670">
                  <c:v>1022013.789268588</c:v>
                </c:pt>
                <c:pt idx="671">
                  <c:v>1022033.834277487</c:v>
                </c:pt>
                <c:pt idx="672">
                  <c:v>1022021.855547015</c:v>
                </c:pt>
                <c:pt idx="673">
                  <c:v>1021988.388422095</c:v>
                </c:pt>
                <c:pt idx="674">
                  <c:v>1022017.014271481</c:v>
                </c:pt>
                <c:pt idx="675">
                  <c:v>1022015.66191382</c:v>
                </c:pt>
                <c:pt idx="676">
                  <c:v>1022028.687705372</c:v>
                </c:pt>
                <c:pt idx="677">
                  <c:v>1022014.229745617</c:v>
                </c:pt>
                <c:pt idx="678">
                  <c:v>1022019.786674947</c:v>
                </c:pt>
                <c:pt idx="679">
                  <c:v>1022023.587317306</c:v>
                </c:pt>
                <c:pt idx="680">
                  <c:v>1022005.379595598</c:v>
                </c:pt>
                <c:pt idx="681">
                  <c:v>1022016.134815677</c:v>
                </c:pt>
                <c:pt idx="682">
                  <c:v>1022018.639100039</c:v>
                </c:pt>
                <c:pt idx="683">
                  <c:v>1022008.467725313</c:v>
                </c:pt>
                <c:pt idx="684">
                  <c:v>1022015.84694559</c:v>
                </c:pt>
                <c:pt idx="685">
                  <c:v>1022016.137767006</c:v>
                </c:pt>
                <c:pt idx="686">
                  <c:v>1022019.869055319</c:v>
                </c:pt>
                <c:pt idx="687">
                  <c:v>1022028.127666257</c:v>
                </c:pt>
                <c:pt idx="688">
                  <c:v>1022015.09938741</c:v>
                </c:pt>
                <c:pt idx="689">
                  <c:v>1022009.42496651</c:v>
                </c:pt>
                <c:pt idx="690">
                  <c:v>1022017.886840001</c:v>
                </c:pt>
                <c:pt idx="691">
                  <c:v>1022017.910460419</c:v>
                </c:pt>
                <c:pt idx="692">
                  <c:v>1022018.404785865</c:v>
                </c:pt>
                <c:pt idx="693">
                  <c:v>1022012.562355694</c:v>
                </c:pt>
                <c:pt idx="694">
                  <c:v>1022012.04033083</c:v>
                </c:pt>
                <c:pt idx="695">
                  <c:v>1022014.863643356</c:v>
                </c:pt>
                <c:pt idx="696">
                  <c:v>1022021.298454641</c:v>
                </c:pt>
                <c:pt idx="697">
                  <c:v>1022021.722791692</c:v>
                </c:pt>
                <c:pt idx="698">
                  <c:v>1022023.429053783</c:v>
                </c:pt>
                <c:pt idx="699">
                  <c:v>1022019.588869048</c:v>
                </c:pt>
                <c:pt idx="700">
                  <c:v>1022025.280475471</c:v>
                </c:pt>
                <c:pt idx="701">
                  <c:v>1022009.283330851</c:v>
                </c:pt>
                <c:pt idx="702">
                  <c:v>1022024.458021574</c:v>
                </c:pt>
                <c:pt idx="703">
                  <c:v>1022025.530069408</c:v>
                </c:pt>
                <c:pt idx="704">
                  <c:v>1022024.128674019</c:v>
                </c:pt>
                <c:pt idx="705">
                  <c:v>1022024.499396394</c:v>
                </c:pt>
                <c:pt idx="706">
                  <c:v>1022029.389192753</c:v>
                </c:pt>
                <c:pt idx="707">
                  <c:v>1022024.056538244</c:v>
                </c:pt>
                <c:pt idx="708">
                  <c:v>1022026.141376649</c:v>
                </c:pt>
                <c:pt idx="709">
                  <c:v>1022028.52950539</c:v>
                </c:pt>
                <c:pt idx="710">
                  <c:v>1022022.291525013</c:v>
                </c:pt>
                <c:pt idx="711">
                  <c:v>1022018.187075858</c:v>
                </c:pt>
                <c:pt idx="712">
                  <c:v>1022025.872539155</c:v>
                </c:pt>
                <c:pt idx="713">
                  <c:v>1022021.785451229</c:v>
                </c:pt>
                <c:pt idx="714">
                  <c:v>1022024.891670775</c:v>
                </c:pt>
                <c:pt idx="715">
                  <c:v>1022023.125033042</c:v>
                </c:pt>
                <c:pt idx="716">
                  <c:v>1022016.317631129</c:v>
                </c:pt>
                <c:pt idx="717">
                  <c:v>1022017.701661182</c:v>
                </c:pt>
                <c:pt idx="718">
                  <c:v>1022018.343984859</c:v>
                </c:pt>
                <c:pt idx="719">
                  <c:v>1022021.454762987</c:v>
                </c:pt>
                <c:pt idx="720">
                  <c:v>1022015.738762551</c:v>
                </c:pt>
                <c:pt idx="721">
                  <c:v>1022016.522122434</c:v>
                </c:pt>
                <c:pt idx="722">
                  <c:v>1022013.43027866</c:v>
                </c:pt>
                <c:pt idx="723">
                  <c:v>1022014.34237985</c:v>
                </c:pt>
                <c:pt idx="724">
                  <c:v>1022010.489228889</c:v>
                </c:pt>
                <c:pt idx="725">
                  <c:v>1022012.782355135</c:v>
                </c:pt>
                <c:pt idx="726">
                  <c:v>1022018.39137098</c:v>
                </c:pt>
                <c:pt idx="727">
                  <c:v>1022013.140629812</c:v>
                </c:pt>
                <c:pt idx="728">
                  <c:v>1022012.767010419</c:v>
                </c:pt>
                <c:pt idx="729">
                  <c:v>1022014.307061524</c:v>
                </c:pt>
                <c:pt idx="730">
                  <c:v>1022013.918482635</c:v>
                </c:pt>
                <c:pt idx="731">
                  <c:v>1022017.421340722</c:v>
                </c:pt>
                <c:pt idx="732">
                  <c:v>1022022.276400337</c:v>
                </c:pt>
                <c:pt idx="733">
                  <c:v>1022017.917956201</c:v>
                </c:pt>
                <c:pt idx="734">
                  <c:v>1022019.852948491</c:v>
                </c:pt>
                <c:pt idx="735">
                  <c:v>1022020.761933755</c:v>
                </c:pt>
                <c:pt idx="736">
                  <c:v>1022020.378634919</c:v>
                </c:pt>
                <c:pt idx="737">
                  <c:v>1022015.095242985</c:v>
                </c:pt>
                <c:pt idx="738">
                  <c:v>1022016.344517362</c:v>
                </c:pt>
                <c:pt idx="739">
                  <c:v>1022019.760101312</c:v>
                </c:pt>
                <c:pt idx="740">
                  <c:v>1022017.79321392</c:v>
                </c:pt>
                <c:pt idx="741">
                  <c:v>1022019.047433482</c:v>
                </c:pt>
                <c:pt idx="742">
                  <c:v>1022023.408506584</c:v>
                </c:pt>
                <c:pt idx="743">
                  <c:v>1022026.765421769</c:v>
                </c:pt>
                <c:pt idx="744">
                  <c:v>1022028.297528347</c:v>
                </c:pt>
                <c:pt idx="745">
                  <c:v>1022021.38558855</c:v>
                </c:pt>
                <c:pt idx="746">
                  <c:v>1022026.615329462</c:v>
                </c:pt>
                <c:pt idx="747">
                  <c:v>1022026.057343483</c:v>
                </c:pt>
                <c:pt idx="748">
                  <c:v>1022025.416070575</c:v>
                </c:pt>
                <c:pt idx="749">
                  <c:v>1022023.388811799</c:v>
                </c:pt>
                <c:pt idx="750">
                  <c:v>1022018.034932152</c:v>
                </c:pt>
                <c:pt idx="751">
                  <c:v>1022024.135484928</c:v>
                </c:pt>
                <c:pt idx="752">
                  <c:v>1022023.054054588</c:v>
                </c:pt>
                <c:pt idx="753">
                  <c:v>1022022.672126737</c:v>
                </c:pt>
                <c:pt idx="754">
                  <c:v>1022021.50702407</c:v>
                </c:pt>
                <c:pt idx="755">
                  <c:v>1022024.040442568</c:v>
                </c:pt>
                <c:pt idx="756">
                  <c:v>1022023.675593186</c:v>
                </c:pt>
                <c:pt idx="757">
                  <c:v>1022024.107909583</c:v>
                </c:pt>
                <c:pt idx="758">
                  <c:v>1022025.031779746</c:v>
                </c:pt>
                <c:pt idx="759">
                  <c:v>1022021.992898826</c:v>
                </c:pt>
                <c:pt idx="760">
                  <c:v>1022022.075383898</c:v>
                </c:pt>
                <c:pt idx="761">
                  <c:v>1022023.411726684</c:v>
                </c:pt>
                <c:pt idx="762">
                  <c:v>1022020.351084323</c:v>
                </c:pt>
                <c:pt idx="763">
                  <c:v>1022019.342563635</c:v>
                </c:pt>
                <c:pt idx="764">
                  <c:v>1022022.945911189</c:v>
                </c:pt>
                <c:pt idx="765">
                  <c:v>1022021.375262203</c:v>
                </c:pt>
                <c:pt idx="766">
                  <c:v>1022021.838607498</c:v>
                </c:pt>
                <c:pt idx="767">
                  <c:v>1022024.392831671</c:v>
                </c:pt>
                <c:pt idx="768">
                  <c:v>1022022.072568113</c:v>
                </c:pt>
                <c:pt idx="769">
                  <c:v>1022021.091866032</c:v>
                </c:pt>
                <c:pt idx="770">
                  <c:v>1022021.193295978</c:v>
                </c:pt>
                <c:pt idx="771">
                  <c:v>1022023.200688635</c:v>
                </c:pt>
                <c:pt idx="772">
                  <c:v>1022024.545061646</c:v>
                </c:pt>
                <c:pt idx="773">
                  <c:v>1022023.177299762</c:v>
                </c:pt>
                <c:pt idx="774">
                  <c:v>1022024.731270059</c:v>
                </c:pt>
                <c:pt idx="775">
                  <c:v>1022024.029531688</c:v>
                </c:pt>
                <c:pt idx="776">
                  <c:v>1022023.035077515</c:v>
                </c:pt>
                <c:pt idx="777">
                  <c:v>1022025.113084014</c:v>
                </c:pt>
                <c:pt idx="778">
                  <c:v>1022023.606890706</c:v>
                </c:pt>
                <c:pt idx="779">
                  <c:v>1022024.562054977</c:v>
                </c:pt>
                <c:pt idx="780">
                  <c:v>1022026.410200523</c:v>
                </c:pt>
                <c:pt idx="781">
                  <c:v>1022025.497466009</c:v>
                </c:pt>
                <c:pt idx="782">
                  <c:v>1022024.01433109</c:v>
                </c:pt>
                <c:pt idx="783">
                  <c:v>1022026.021651266</c:v>
                </c:pt>
                <c:pt idx="784">
                  <c:v>1022024.570648266</c:v>
                </c:pt>
                <c:pt idx="785">
                  <c:v>1022023.880067597</c:v>
                </c:pt>
                <c:pt idx="786">
                  <c:v>1022026.505462331</c:v>
                </c:pt>
                <c:pt idx="787">
                  <c:v>1022026.047383999</c:v>
                </c:pt>
                <c:pt idx="788">
                  <c:v>1022023.118352381</c:v>
                </c:pt>
                <c:pt idx="789">
                  <c:v>1022023.486619964</c:v>
                </c:pt>
                <c:pt idx="790">
                  <c:v>1022019.881149593</c:v>
                </c:pt>
                <c:pt idx="791">
                  <c:v>1022024.472008332</c:v>
                </c:pt>
                <c:pt idx="792">
                  <c:v>1022023.616520356</c:v>
                </c:pt>
                <c:pt idx="793">
                  <c:v>1022022.191216067</c:v>
                </c:pt>
                <c:pt idx="794">
                  <c:v>1022023.765326307</c:v>
                </c:pt>
                <c:pt idx="795">
                  <c:v>1022024.24354022</c:v>
                </c:pt>
                <c:pt idx="796">
                  <c:v>1022023.342191083</c:v>
                </c:pt>
                <c:pt idx="797">
                  <c:v>1022022.465082602</c:v>
                </c:pt>
                <c:pt idx="798">
                  <c:v>1022022.86959168</c:v>
                </c:pt>
                <c:pt idx="799">
                  <c:v>1022021.640174824</c:v>
                </c:pt>
                <c:pt idx="800">
                  <c:v>1022022.927616268</c:v>
                </c:pt>
                <c:pt idx="801">
                  <c:v>1022022.952642003</c:v>
                </c:pt>
                <c:pt idx="802">
                  <c:v>1022023.022559153</c:v>
                </c:pt>
                <c:pt idx="803">
                  <c:v>1022020.869004282</c:v>
                </c:pt>
                <c:pt idx="804">
                  <c:v>1022022.197989511</c:v>
                </c:pt>
                <c:pt idx="805">
                  <c:v>1022022.378816195</c:v>
                </c:pt>
                <c:pt idx="806">
                  <c:v>1022022.846861035</c:v>
                </c:pt>
                <c:pt idx="807">
                  <c:v>1022023.660662694</c:v>
                </c:pt>
                <c:pt idx="808">
                  <c:v>1022023.687920587</c:v>
                </c:pt>
                <c:pt idx="809">
                  <c:v>1022022.750264906</c:v>
                </c:pt>
                <c:pt idx="810">
                  <c:v>1022022.296421183</c:v>
                </c:pt>
                <c:pt idx="811">
                  <c:v>1022021.445049415</c:v>
                </c:pt>
                <c:pt idx="812">
                  <c:v>1022023.155771121</c:v>
                </c:pt>
                <c:pt idx="813">
                  <c:v>1022021.674153839</c:v>
                </c:pt>
                <c:pt idx="814">
                  <c:v>1022020.636357218</c:v>
                </c:pt>
                <c:pt idx="815">
                  <c:v>1022022.357357584</c:v>
                </c:pt>
                <c:pt idx="816">
                  <c:v>1022021.403851473</c:v>
                </c:pt>
                <c:pt idx="817">
                  <c:v>1022021.327072204</c:v>
                </c:pt>
                <c:pt idx="818">
                  <c:v>1022021.998945995</c:v>
                </c:pt>
                <c:pt idx="819">
                  <c:v>1022021.166270517</c:v>
                </c:pt>
                <c:pt idx="820">
                  <c:v>1022021.323417898</c:v>
                </c:pt>
                <c:pt idx="821">
                  <c:v>1022020.903329032</c:v>
                </c:pt>
                <c:pt idx="822">
                  <c:v>1022020.727714393</c:v>
                </c:pt>
                <c:pt idx="823">
                  <c:v>1022020.197088352</c:v>
                </c:pt>
                <c:pt idx="824">
                  <c:v>1022020.803962106</c:v>
                </c:pt>
                <c:pt idx="825">
                  <c:v>1022020.417185259</c:v>
                </c:pt>
                <c:pt idx="826">
                  <c:v>1022021.973995086</c:v>
                </c:pt>
                <c:pt idx="827">
                  <c:v>1022020.36072216</c:v>
                </c:pt>
                <c:pt idx="828">
                  <c:v>1022021.348875985</c:v>
                </c:pt>
                <c:pt idx="829">
                  <c:v>1022020.172716351</c:v>
                </c:pt>
                <c:pt idx="830">
                  <c:v>1022018.407976412</c:v>
                </c:pt>
                <c:pt idx="831">
                  <c:v>1022020.544743218</c:v>
                </c:pt>
                <c:pt idx="832">
                  <c:v>1022019.091788711</c:v>
                </c:pt>
                <c:pt idx="833">
                  <c:v>1022020.466679068</c:v>
                </c:pt>
                <c:pt idx="834">
                  <c:v>1022020.043735042</c:v>
                </c:pt>
                <c:pt idx="835">
                  <c:v>1022020.563736441</c:v>
                </c:pt>
                <c:pt idx="836">
                  <c:v>1022020.878880287</c:v>
                </c:pt>
                <c:pt idx="837">
                  <c:v>1022020.876070322</c:v>
                </c:pt>
                <c:pt idx="838">
                  <c:v>1022021.00321351</c:v>
                </c:pt>
                <c:pt idx="839">
                  <c:v>1022021.370250888</c:v>
                </c:pt>
                <c:pt idx="840">
                  <c:v>1022020.999987116</c:v>
                </c:pt>
                <c:pt idx="841">
                  <c:v>1022020.943174273</c:v>
                </c:pt>
                <c:pt idx="842">
                  <c:v>1022020.570165818</c:v>
                </c:pt>
                <c:pt idx="843">
                  <c:v>1022021.741216498</c:v>
                </c:pt>
                <c:pt idx="844">
                  <c:v>1022021.114797816</c:v>
                </c:pt>
                <c:pt idx="845">
                  <c:v>1022021.524163562</c:v>
                </c:pt>
                <c:pt idx="846">
                  <c:v>1022020.74090439</c:v>
                </c:pt>
                <c:pt idx="847">
                  <c:v>1022021.719796324</c:v>
                </c:pt>
                <c:pt idx="848">
                  <c:v>1022021.977846132</c:v>
                </c:pt>
                <c:pt idx="849">
                  <c:v>1022021.660723645</c:v>
                </c:pt>
                <c:pt idx="850">
                  <c:v>1022021.475247808</c:v>
                </c:pt>
                <c:pt idx="851">
                  <c:v>1022021.479816411</c:v>
                </c:pt>
                <c:pt idx="852">
                  <c:v>1022021.512900674</c:v>
                </c:pt>
                <c:pt idx="853">
                  <c:v>1022021.746643176</c:v>
                </c:pt>
                <c:pt idx="854">
                  <c:v>1022021.838663086</c:v>
                </c:pt>
                <c:pt idx="855">
                  <c:v>1022022.404323377</c:v>
                </c:pt>
                <c:pt idx="856">
                  <c:v>1022022.493785174</c:v>
                </c:pt>
                <c:pt idx="857">
                  <c:v>1022021.683067874</c:v>
                </c:pt>
                <c:pt idx="858">
                  <c:v>1022021.963314745</c:v>
                </c:pt>
                <c:pt idx="859">
                  <c:v>1022022.322352159</c:v>
                </c:pt>
                <c:pt idx="860">
                  <c:v>1022022.102562905</c:v>
                </c:pt>
                <c:pt idx="861">
                  <c:v>1022023.175631786</c:v>
                </c:pt>
                <c:pt idx="862">
                  <c:v>1022023.718841011</c:v>
                </c:pt>
                <c:pt idx="863">
                  <c:v>1022023.023246091</c:v>
                </c:pt>
                <c:pt idx="864">
                  <c:v>1022023.939447083</c:v>
                </c:pt>
                <c:pt idx="865">
                  <c:v>1022022.919920316</c:v>
                </c:pt>
                <c:pt idx="866">
                  <c:v>1022023.25214618</c:v>
                </c:pt>
                <c:pt idx="867">
                  <c:v>1022023.418791406</c:v>
                </c:pt>
                <c:pt idx="868">
                  <c:v>1022022.477355175</c:v>
                </c:pt>
                <c:pt idx="869">
                  <c:v>1022022.303384452</c:v>
                </c:pt>
                <c:pt idx="870">
                  <c:v>1022021.872054585</c:v>
                </c:pt>
                <c:pt idx="871">
                  <c:v>1022021.743949867</c:v>
                </c:pt>
                <c:pt idx="872">
                  <c:v>1022022.378789883</c:v>
                </c:pt>
                <c:pt idx="873">
                  <c:v>1022021.857119957</c:v>
                </c:pt>
                <c:pt idx="874">
                  <c:v>1022022.284658673</c:v>
                </c:pt>
                <c:pt idx="875">
                  <c:v>1022021.712297084</c:v>
                </c:pt>
                <c:pt idx="876">
                  <c:v>1022022.106122359</c:v>
                </c:pt>
                <c:pt idx="877">
                  <c:v>1022021.6378781</c:v>
                </c:pt>
                <c:pt idx="878">
                  <c:v>1022021.014101342</c:v>
                </c:pt>
                <c:pt idx="879">
                  <c:v>1022021.718973044</c:v>
                </c:pt>
                <c:pt idx="880">
                  <c:v>1022021.858418379</c:v>
                </c:pt>
                <c:pt idx="881">
                  <c:v>1022021.948460702</c:v>
                </c:pt>
                <c:pt idx="882">
                  <c:v>1022020.947195993</c:v>
                </c:pt>
                <c:pt idx="883">
                  <c:v>1022021.464309136</c:v>
                </c:pt>
                <c:pt idx="884">
                  <c:v>1022020.800003177</c:v>
                </c:pt>
                <c:pt idx="885">
                  <c:v>1022021.87167725</c:v>
                </c:pt>
                <c:pt idx="886">
                  <c:v>1022021.816748713</c:v>
                </c:pt>
                <c:pt idx="887">
                  <c:v>1022021.791022601</c:v>
                </c:pt>
                <c:pt idx="888">
                  <c:v>1022021.827830381</c:v>
                </c:pt>
                <c:pt idx="889">
                  <c:v>1022021.707840945</c:v>
                </c:pt>
                <c:pt idx="890">
                  <c:v>1022021.837257439</c:v>
                </c:pt>
                <c:pt idx="891">
                  <c:v>1022022.177649981</c:v>
                </c:pt>
                <c:pt idx="892">
                  <c:v>1022022.080425036</c:v>
                </c:pt>
                <c:pt idx="893">
                  <c:v>1022022.187130278</c:v>
                </c:pt>
                <c:pt idx="894">
                  <c:v>1022022.053001091</c:v>
                </c:pt>
                <c:pt idx="895">
                  <c:v>1022022.324510677</c:v>
                </c:pt>
                <c:pt idx="896">
                  <c:v>1022022.176341604</c:v>
                </c:pt>
                <c:pt idx="897">
                  <c:v>1022022.171059066</c:v>
                </c:pt>
                <c:pt idx="898">
                  <c:v>1022022.051707346</c:v>
                </c:pt>
                <c:pt idx="899">
                  <c:v>1022022.132300413</c:v>
                </c:pt>
                <c:pt idx="900">
                  <c:v>1022021.872484514</c:v>
                </c:pt>
                <c:pt idx="901">
                  <c:v>1022021.866749616</c:v>
                </c:pt>
                <c:pt idx="902">
                  <c:v>1022021.995817445</c:v>
                </c:pt>
                <c:pt idx="903">
                  <c:v>1022021.905810849</c:v>
                </c:pt>
                <c:pt idx="904">
                  <c:v>1022022.171305191</c:v>
                </c:pt>
                <c:pt idx="905">
                  <c:v>1022021.950698343</c:v>
                </c:pt>
                <c:pt idx="906">
                  <c:v>1022021.951047071</c:v>
                </c:pt>
                <c:pt idx="907">
                  <c:v>1022021.820467894</c:v>
                </c:pt>
                <c:pt idx="908">
                  <c:v>1022021.96181137</c:v>
                </c:pt>
                <c:pt idx="909">
                  <c:v>1022021.82619958</c:v>
                </c:pt>
                <c:pt idx="910">
                  <c:v>1022021.726868124</c:v>
                </c:pt>
                <c:pt idx="911">
                  <c:v>1022021.9879228</c:v>
                </c:pt>
                <c:pt idx="912">
                  <c:v>1022022.084919194</c:v>
                </c:pt>
                <c:pt idx="913">
                  <c:v>1022022.121242903</c:v>
                </c:pt>
                <c:pt idx="914">
                  <c:v>1022021.870399734</c:v>
                </c:pt>
                <c:pt idx="915">
                  <c:v>1022021.891285107</c:v>
                </c:pt>
                <c:pt idx="916">
                  <c:v>1022021.644420602</c:v>
                </c:pt>
                <c:pt idx="917">
                  <c:v>1022021.835234076</c:v>
                </c:pt>
                <c:pt idx="918">
                  <c:v>1022021.75889249</c:v>
                </c:pt>
                <c:pt idx="919">
                  <c:v>1022021.805002007</c:v>
                </c:pt>
                <c:pt idx="920">
                  <c:v>1022021.952906878</c:v>
                </c:pt>
                <c:pt idx="921">
                  <c:v>1022022.102092116</c:v>
                </c:pt>
                <c:pt idx="922">
                  <c:v>1022021.489952769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cat>
          <c:val>
            <c:numRef>
              <c:f>Main!$G$2:$G$924</c:f>
              <c:numCache>
                <c:formatCode>General</c:formatCode>
                <c:ptCount val="923"/>
                <c:pt idx="0">
                  <c:v>4020230.644716837</c:v>
                </c:pt>
                <c:pt idx="1">
                  <c:v>17789890.34373424</c:v>
                </c:pt>
                <c:pt idx="2">
                  <c:v>17648493.61697024</c:v>
                </c:pt>
                <c:pt idx="3">
                  <c:v>17506600.14304284</c:v>
                </c:pt>
                <c:pt idx="4">
                  <c:v>17364290.27564866</c:v>
                </c:pt>
                <c:pt idx="5">
                  <c:v>17221631.52929049</c:v>
                </c:pt>
                <c:pt idx="6">
                  <c:v>17078681.54203577</c:v>
                </c:pt>
                <c:pt idx="7">
                  <c:v>16935490.30901451</c:v>
                </c:pt>
                <c:pt idx="8">
                  <c:v>16792101.9013789</c:v>
                </c:pt>
                <c:pt idx="9">
                  <c:v>16648555.81819727</c:v>
                </c:pt>
                <c:pt idx="10">
                  <c:v>16504888.07505036</c:v>
                </c:pt>
                <c:pt idx="11">
                  <c:v>16361132.10428058</c:v>
                </c:pt>
                <c:pt idx="12">
                  <c:v>16217319.52271023</c:v>
                </c:pt>
                <c:pt idx="13">
                  <c:v>16073480.81000571</c:v>
                </c:pt>
                <c:pt idx="14">
                  <c:v>15929645.93276861</c:v>
                </c:pt>
                <c:pt idx="15">
                  <c:v>15785844.94469899</c:v>
                </c:pt>
                <c:pt idx="16">
                  <c:v>15642108.59114286</c:v>
                </c:pt>
                <c:pt idx="17">
                  <c:v>15501785.46528682</c:v>
                </c:pt>
                <c:pt idx="18">
                  <c:v>15361689.48469892</c:v>
                </c:pt>
                <c:pt idx="19">
                  <c:v>15221921.75785944</c:v>
                </c:pt>
                <c:pt idx="20">
                  <c:v>15082597.49705546</c:v>
                </c:pt>
                <c:pt idx="21">
                  <c:v>14943852.37696675</c:v>
                </c:pt>
                <c:pt idx="22">
                  <c:v>10140079.39983569</c:v>
                </c:pt>
                <c:pt idx="23">
                  <c:v>8500737.372941725</c:v>
                </c:pt>
                <c:pt idx="24">
                  <c:v>8055147.07765212</c:v>
                </c:pt>
                <c:pt idx="25">
                  <c:v>7724694.836295007</c:v>
                </c:pt>
                <c:pt idx="26">
                  <c:v>7712380.80718802</c:v>
                </c:pt>
                <c:pt idx="27">
                  <c:v>7458537.627649489</c:v>
                </c:pt>
                <c:pt idx="28">
                  <c:v>7444711.282935214</c:v>
                </c:pt>
                <c:pt idx="29">
                  <c:v>7243740.688074187</c:v>
                </c:pt>
                <c:pt idx="30">
                  <c:v>7228906.49023399</c:v>
                </c:pt>
                <c:pt idx="31">
                  <c:v>7066123.910248478</c:v>
                </c:pt>
                <c:pt idx="32">
                  <c:v>7050415.719556523</c:v>
                </c:pt>
                <c:pt idx="33">
                  <c:v>6914140.452985614</c:v>
                </c:pt>
                <c:pt idx="34">
                  <c:v>6920407.939378785</c:v>
                </c:pt>
                <c:pt idx="35">
                  <c:v>6953883.06002562</c:v>
                </c:pt>
                <c:pt idx="36">
                  <c:v>6920452.604763337</c:v>
                </c:pt>
                <c:pt idx="37">
                  <c:v>6954717.943478398</c:v>
                </c:pt>
                <c:pt idx="38">
                  <c:v>6920510.19964241</c:v>
                </c:pt>
                <c:pt idx="39">
                  <c:v>6955324.009192332</c:v>
                </c:pt>
                <c:pt idx="40">
                  <c:v>6920553.354723832</c:v>
                </c:pt>
                <c:pt idx="41">
                  <c:v>6955624.25353849</c:v>
                </c:pt>
                <c:pt idx="42">
                  <c:v>6920517.579530943</c:v>
                </c:pt>
                <c:pt idx="43">
                  <c:v>6955900.591847421</c:v>
                </c:pt>
                <c:pt idx="44">
                  <c:v>6762409.112586208</c:v>
                </c:pt>
                <c:pt idx="45">
                  <c:v>6377820.331708404</c:v>
                </c:pt>
                <c:pt idx="46">
                  <c:v>6138143.830807426</c:v>
                </c:pt>
                <c:pt idx="47">
                  <c:v>5938525.014857601</c:v>
                </c:pt>
                <c:pt idx="48">
                  <c:v>5785604.307428792</c:v>
                </c:pt>
                <c:pt idx="49">
                  <c:v>5733285.032143187</c:v>
                </c:pt>
                <c:pt idx="50">
                  <c:v>5730728.143921018</c:v>
                </c:pt>
                <c:pt idx="51">
                  <c:v>5607336.99616215</c:v>
                </c:pt>
                <c:pt idx="52">
                  <c:v>5507778.128213117</c:v>
                </c:pt>
                <c:pt idx="53">
                  <c:v>5474542.127829449</c:v>
                </c:pt>
                <c:pt idx="54">
                  <c:v>5482759.254193477</c:v>
                </c:pt>
                <c:pt idx="55">
                  <c:v>5402094.736439578</c:v>
                </c:pt>
                <c:pt idx="56">
                  <c:v>5398001.665079282</c:v>
                </c:pt>
                <c:pt idx="57">
                  <c:v>5370671.830221971</c:v>
                </c:pt>
                <c:pt idx="58">
                  <c:v>5375558.605596853</c:v>
                </c:pt>
                <c:pt idx="59">
                  <c:v>5309273.231501622</c:v>
                </c:pt>
                <c:pt idx="60">
                  <c:v>5311183.071320345</c:v>
                </c:pt>
                <c:pt idx="61">
                  <c:v>5269513.163660145</c:v>
                </c:pt>
                <c:pt idx="62">
                  <c:v>5278392.18735155</c:v>
                </c:pt>
                <c:pt idx="63">
                  <c:v>5262017.437787812</c:v>
                </c:pt>
                <c:pt idx="64">
                  <c:v>5267213.910763997</c:v>
                </c:pt>
                <c:pt idx="65">
                  <c:v>5226903.412575998</c:v>
                </c:pt>
                <c:pt idx="66">
                  <c:v>5233940.601097404</c:v>
                </c:pt>
                <c:pt idx="67">
                  <c:v>5078634.837589712</c:v>
                </c:pt>
                <c:pt idx="68">
                  <c:v>4976221.761295143</c:v>
                </c:pt>
                <c:pt idx="69">
                  <c:v>4874238.697155871</c:v>
                </c:pt>
                <c:pt idx="70">
                  <c:v>4781885.805388274</c:v>
                </c:pt>
                <c:pt idx="71">
                  <c:v>4730119.616700569</c:v>
                </c:pt>
                <c:pt idx="72">
                  <c:v>4696925.624252081</c:v>
                </c:pt>
                <c:pt idx="73">
                  <c:v>4697441.621495159</c:v>
                </c:pt>
                <c:pt idx="74">
                  <c:v>4630304.795434787</c:v>
                </c:pt>
                <c:pt idx="75">
                  <c:v>4572883.714536955</c:v>
                </c:pt>
                <c:pt idx="76">
                  <c:v>4552269.653547597</c:v>
                </c:pt>
                <c:pt idx="77">
                  <c:v>4555707.756911391</c:v>
                </c:pt>
                <c:pt idx="78">
                  <c:v>4532676.403190207</c:v>
                </c:pt>
                <c:pt idx="79">
                  <c:v>4533618.696719666</c:v>
                </c:pt>
                <c:pt idx="80">
                  <c:v>4492713.730120186</c:v>
                </c:pt>
                <c:pt idx="81">
                  <c:v>4478161.409865839</c:v>
                </c:pt>
                <c:pt idx="82">
                  <c:v>4481361.429674904</c:v>
                </c:pt>
                <c:pt idx="83">
                  <c:v>4473095.241930139</c:v>
                </c:pt>
                <c:pt idx="84">
                  <c:v>4471875.764667458</c:v>
                </c:pt>
                <c:pt idx="85">
                  <c:v>4443697.928716931</c:v>
                </c:pt>
                <c:pt idx="86">
                  <c:v>4444773.746569954</c:v>
                </c:pt>
                <c:pt idx="87">
                  <c:v>4432164.355435027</c:v>
                </c:pt>
                <c:pt idx="88">
                  <c:v>4437740.926536053</c:v>
                </c:pt>
                <c:pt idx="89">
                  <c:v>4408410.517871913</c:v>
                </c:pt>
                <c:pt idx="90">
                  <c:v>4399417.906912701</c:v>
                </c:pt>
                <c:pt idx="91">
                  <c:v>4325181.333876024</c:v>
                </c:pt>
                <c:pt idx="92">
                  <c:v>4270111.434922577</c:v>
                </c:pt>
                <c:pt idx="93">
                  <c:v>4232741.060689742</c:v>
                </c:pt>
                <c:pt idx="94">
                  <c:v>4205056.767947362</c:v>
                </c:pt>
                <c:pt idx="95">
                  <c:v>4171819.870570442</c:v>
                </c:pt>
                <c:pt idx="96">
                  <c:v>4123988.321593908</c:v>
                </c:pt>
                <c:pt idx="97">
                  <c:v>4081186.042581697</c:v>
                </c:pt>
                <c:pt idx="98">
                  <c:v>4066306.956572222</c:v>
                </c:pt>
                <c:pt idx="99">
                  <c:v>4048420.16388194</c:v>
                </c:pt>
                <c:pt idx="100">
                  <c:v>4047951.712863332</c:v>
                </c:pt>
                <c:pt idx="101">
                  <c:v>4032060.342004092</c:v>
                </c:pt>
                <c:pt idx="102">
                  <c:v>4033593.536815662</c:v>
                </c:pt>
                <c:pt idx="103">
                  <c:v>4002245.434554752</c:v>
                </c:pt>
                <c:pt idx="104">
                  <c:v>3994093.275649469</c:v>
                </c:pt>
                <c:pt idx="105">
                  <c:v>3993897.198170805</c:v>
                </c:pt>
                <c:pt idx="106">
                  <c:v>3979720.580169724</c:v>
                </c:pt>
                <c:pt idx="107">
                  <c:v>3982105.07427932</c:v>
                </c:pt>
                <c:pt idx="108">
                  <c:v>3955549.401950464</c:v>
                </c:pt>
                <c:pt idx="109">
                  <c:v>3946726.644355032</c:v>
                </c:pt>
                <c:pt idx="110">
                  <c:v>3948457.72938376</c:v>
                </c:pt>
                <c:pt idx="111">
                  <c:v>3939404.034187492</c:v>
                </c:pt>
                <c:pt idx="112">
                  <c:v>3939610.95017084</c:v>
                </c:pt>
                <c:pt idx="113">
                  <c:v>3901335.918799123</c:v>
                </c:pt>
                <c:pt idx="114">
                  <c:v>3866316.085907551</c:v>
                </c:pt>
                <c:pt idx="115">
                  <c:v>3840710.59723938</c:v>
                </c:pt>
                <c:pt idx="116">
                  <c:v>3821191.822246612</c:v>
                </c:pt>
                <c:pt idx="117">
                  <c:v>3799881.086361905</c:v>
                </c:pt>
                <c:pt idx="118">
                  <c:v>3770493.353404881</c:v>
                </c:pt>
                <c:pt idx="119">
                  <c:v>3741581.612825815</c:v>
                </c:pt>
                <c:pt idx="120">
                  <c:v>3727750.119362872</c:v>
                </c:pt>
                <c:pt idx="121">
                  <c:v>3714520.235617376</c:v>
                </c:pt>
                <c:pt idx="122">
                  <c:v>3701842.545349268</c:v>
                </c:pt>
                <c:pt idx="123">
                  <c:v>3699473.2612628</c:v>
                </c:pt>
                <c:pt idx="124">
                  <c:v>3699916.11730306</c:v>
                </c:pt>
                <c:pt idx="125">
                  <c:v>3686186.840320289</c:v>
                </c:pt>
                <c:pt idx="126">
                  <c:v>3666939.775697203</c:v>
                </c:pt>
                <c:pt idx="127">
                  <c:v>3659065.968408581</c:v>
                </c:pt>
                <c:pt idx="128">
                  <c:v>3659388.57540699</c:v>
                </c:pt>
                <c:pt idx="129">
                  <c:v>3651285.865325149</c:v>
                </c:pt>
                <c:pt idx="130">
                  <c:v>3651451.018167692</c:v>
                </c:pt>
                <c:pt idx="131">
                  <c:v>3637381.030762014</c:v>
                </c:pt>
                <c:pt idx="132">
                  <c:v>3619564.820646793</c:v>
                </c:pt>
                <c:pt idx="133">
                  <c:v>3602179.790102506</c:v>
                </c:pt>
                <c:pt idx="134">
                  <c:v>3596187.683224167</c:v>
                </c:pt>
                <c:pt idx="135">
                  <c:v>3595135.611515809</c:v>
                </c:pt>
                <c:pt idx="136">
                  <c:v>3572875.802445675</c:v>
                </c:pt>
                <c:pt idx="137">
                  <c:v>3559113.859006004</c:v>
                </c:pt>
                <c:pt idx="138">
                  <c:v>3549140.559467349</c:v>
                </c:pt>
                <c:pt idx="139">
                  <c:v>3537448.769557999</c:v>
                </c:pt>
                <c:pt idx="140">
                  <c:v>3518895.522737544</c:v>
                </c:pt>
                <c:pt idx="141">
                  <c:v>3499310.464647675</c:v>
                </c:pt>
                <c:pt idx="142">
                  <c:v>3488147.354477814</c:v>
                </c:pt>
                <c:pt idx="143">
                  <c:v>3477357.401396193</c:v>
                </c:pt>
                <c:pt idx="144">
                  <c:v>3468280.760738588</c:v>
                </c:pt>
                <c:pt idx="145">
                  <c:v>3457614.637548339</c:v>
                </c:pt>
                <c:pt idx="146">
                  <c:v>3452110.783327991</c:v>
                </c:pt>
                <c:pt idx="147">
                  <c:v>3452298.327121773</c:v>
                </c:pt>
                <c:pt idx="148">
                  <c:v>3449030.89329014</c:v>
                </c:pt>
                <c:pt idx="149">
                  <c:v>3449123.142289863</c:v>
                </c:pt>
                <c:pt idx="150">
                  <c:v>3434028.149650147</c:v>
                </c:pt>
                <c:pt idx="151">
                  <c:v>3427183.077185493</c:v>
                </c:pt>
                <c:pt idx="152">
                  <c:v>3423942.04695968</c:v>
                </c:pt>
                <c:pt idx="153">
                  <c:v>3424176.317428175</c:v>
                </c:pt>
                <c:pt idx="154">
                  <c:v>3417224.796640249</c:v>
                </c:pt>
                <c:pt idx="155">
                  <c:v>3416678.786051965</c:v>
                </c:pt>
                <c:pt idx="156">
                  <c:v>3403066.061097264</c:v>
                </c:pt>
                <c:pt idx="157">
                  <c:v>3393073.676022296</c:v>
                </c:pt>
                <c:pt idx="158">
                  <c:v>3381599.333625451</c:v>
                </c:pt>
                <c:pt idx="159">
                  <c:v>3368342.951132956</c:v>
                </c:pt>
                <c:pt idx="160">
                  <c:v>3359081.491837811</c:v>
                </c:pt>
                <c:pt idx="161">
                  <c:v>3352310.730193769</c:v>
                </c:pt>
                <c:pt idx="162">
                  <c:v>3340563.180811406</c:v>
                </c:pt>
                <c:pt idx="163">
                  <c:v>3327202.390611155</c:v>
                </c:pt>
                <c:pt idx="164">
                  <c:v>3319127.274657089</c:v>
                </c:pt>
                <c:pt idx="165">
                  <c:v>3311028.284628483</c:v>
                </c:pt>
                <c:pt idx="166">
                  <c:v>3302563.066103542</c:v>
                </c:pt>
                <c:pt idx="167">
                  <c:v>3294588.209701463</c:v>
                </c:pt>
                <c:pt idx="168">
                  <c:v>3286604.8860779</c:v>
                </c:pt>
                <c:pt idx="169">
                  <c:v>3282753.992243513</c:v>
                </c:pt>
                <c:pt idx="170">
                  <c:v>3282933.928829538</c:v>
                </c:pt>
                <c:pt idx="171">
                  <c:v>3277703.687384712</c:v>
                </c:pt>
                <c:pt idx="172">
                  <c:v>3275861.38101889</c:v>
                </c:pt>
                <c:pt idx="173">
                  <c:v>3275763.749646521</c:v>
                </c:pt>
                <c:pt idx="174">
                  <c:v>3265782.219164283</c:v>
                </c:pt>
                <c:pt idx="175">
                  <c:v>3258859.152111851</c:v>
                </c:pt>
                <c:pt idx="176">
                  <c:v>3256797.525937839</c:v>
                </c:pt>
                <c:pt idx="177">
                  <c:v>3256852.059651479</c:v>
                </c:pt>
                <c:pt idx="178">
                  <c:v>3247548.303333601</c:v>
                </c:pt>
                <c:pt idx="179">
                  <c:v>3240031.305361648</c:v>
                </c:pt>
                <c:pt idx="180">
                  <c:v>3232827.538366782</c:v>
                </c:pt>
                <c:pt idx="181">
                  <c:v>3223827.518901492</c:v>
                </c:pt>
                <c:pt idx="182">
                  <c:v>3218169.074525071</c:v>
                </c:pt>
                <c:pt idx="183">
                  <c:v>3214353.873722854</c:v>
                </c:pt>
                <c:pt idx="184">
                  <c:v>3206756.155223749</c:v>
                </c:pt>
                <c:pt idx="185">
                  <c:v>3197330.706776697</c:v>
                </c:pt>
                <c:pt idx="186">
                  <c:v>3191543.17441354</c:v>
                </c:pt>
                <c:pt idx="187">
                  <c:v>3184891.51949507</c:v>
                </c:pt>
                <c:pt idx="188">
                  <c:v>3178171.704909374</c:v>
                </c:pt>
                <c:pt idx="189">
                  <c:v>3172233.522084334</c:v>
                </c:pt>
                <c:pt idx="190">
                  <c:v>3165722.144127418</c:v>
                </c:pt>
                <c:pt idx="191">
                  <c:v>3162375.031385521</c:v>
                </c:pt>
                <c:pt idx="192">
                  <c:v>3162459.779636289</c:v>
                </c:pt>
                <c:pt idx="193">
                  <c:v>3158381.008561747</c:v>
                </c:pt>
                <c:pt idx="194">
                  <c:v>3156590.691519501</c:v>
                </c:pt>
                <c:pt idx="195">
                  <c:v>3156846.18258947</c:v>
                </c:pt>
                <c:pt idx="196">
                  <c:v>3149069.714038244</c:v>
                </c:pt>
                <c:pt idx="197">
                  <c:v>3144234.328612108</c:v>
                </c:pt>
                <c:pt idx="198">
                  <c:v>3139644.421774599</c:v>
                </c:pt>
                <c:pt idx="199">
                  <c:v>3135193.859132723</c:v>
                </c:pt>
                <c:pt idx="200">
                  <c:v>3129764.786861505</c:v>
                </c:pt>
                <c:pt idx="201">
                  <c:v>3124686.185204844</c:v>
                </c:pt>
                <c:pt idx="202">
                  <c:v>3119300.437437838</c:v>
                </c:pt>
                <c:pt idx="203">
                  <c:v>3113164.850622876</c:v>
                </c:pt>
                <c:pt idx="204">
                  <c:v>3109311.930775045</c:v>
                </c:pt>
                <c:pt idx="205">
                  <c:v>3106697.142031612</c:v>
                </c:pt>
                <c:pt idx="206">
                  <c:v>3106594.829650254</c:v>
                </c:pt>
                <c:pt idx="207">
                  <c:v>3099535.324726758</c:v>
                </c:pt>
                <c:pt idx="208">
                  <c:v>3094955.391441439</c:v>
                </c:pt>
                <c:pt idx="209">
                  <c:v>3090018.10654972</c:v>
                </c:pt>
                <c:pt idx="210">
                  <c:v>3084832.295627251</c:v>
                </c:pt>
                <c:pt idx="211">
                  <c:v>3079934.503225456</c:v>
                </c:pt>
                <c:pt idx="212">
                  <c:v>3074774.573960808</c:v>
                </c:pt>
                <c:pt idx="213">
                  <c:v>3072082.491378833</c:v>
                </c:pt>
                <c:pt idx="214">
                  <c:v>3070645.17010657</c:v>
                </c:pt>
                <c:pt idx="215">
                  <c:v>3070648.183911172</c:v>
                </c:pt>
                <c:pt idx="216">
                  <c:v>3067277.649723888</c:v>
                </c:pt>
                <c:pt idx="217">
                  <c:v>3063126.722082123</c:v>
                </c:pt>
                <c:pt idx="218">
                  <c:v>3057750.529767039</c:v>
                </c:pt>
                <c:pt idx="219">
                  <c:v>3053667.113081022</c:v>
                </c:pt>
                <c:pt idx="220">
                  <c:v>3050008.866276484</c:v>
                </c:pt>
                <c:pt idx="221">
                  <c:v>3046681.839546788</c:v>
                </c:pt>
                <c:pt idx="222">
                  <c:v>3042502.719074584</c:v>
                </c:pt>
                <c:pt idx="223">
                  <c:v>3038672.072743448</c:v>
                </c:pt>
                <c:pt idx="224">
                  <c:v>3034927.554743972</c:v>
                </c:pt>
                <c:pt idx="225">
                  <c:v>3030604.725866618</c:v>
                </c:pt>
                <c:pt idx="226">
                  <c:v>3028037.937831562</c:v>
                </c:pt>
                <c:pt idx="227">
                  <c:v>3026404.261945942</c:v>
                </c:pt>
                <c:pt idx="228">
                  <c:v>3026444.076975791</c:v>
                </c:pt>
                <c:pt idx="229">
                  <c:v>3021221.208060778</c:v>
                </c:pt>
                <c:pt idx="230">
                  <c:v>3018020.760995336</c:v>
                </c:pt>
                <c:pt idx="231">
                  <c:v>3014367.167700658</c:v>
                </c:pt>
                <c:pt idx="232">
                  <c:v>3010467.540925254</c:v>
                </c:pt>
                <c:pt idx="233">
                  <c:v>3006696.225204001</c:v>
                </c:pt>
                <c:pt idx="234">
                  <c:v>3002665.55584842</c:v>
                </c:pt>
                <c:pt idx="235">
                  <c:v>3000454.214814378</c:v>
                </c:pt>
                <c:pt idx="236">
                  <c:v>2999445.357099003</c:v>
                </c:pt>
                <c:pt idx="237">
                  <c:v>2999487.788357665</c:v>
                </c:pt>
                <c:pt idx="238">
                  <c:v>2996867.253602856</c:v>
                </c:pt>
                <c:pt idx="239">
                  <c:v>2993547.426472623</c:v>
                </c:pt>
                <c:pt idx="240">
                  <c:v>2989287.504100536</c:v>
                </c:pt>
                <c:pt idx="241">
                  <c:v>2985985.077036262</c:v>
                </c:pt>
                <c:pt idx="242">
                  <c:v>2982995.283499958</c:v>
                </c:pt>
                <c:pt idx="243">
                  <c:v>2980366.423983259</c:v>
                </c:pt>
                <c:pt idx="244">
                  <c:v>2977190.820422775</c:v>
                </c:pt>
                <c:pt idx="245">
                  <c:v>2974188.194863351</c:v>
                </c:pt>
                <c:pt idx="246">
                  <c:v>2971418.633219026</c:v>
                </c:pt>
                <c:pt idx="247">
                  <c:v>2968089.040679856</c:v>
                </c:pt>
                <c:pt idx="248">
                  <c:v>2966284.245194823</c:v>
                </c:pt>
                <c:pt idx="249">
                  <c:v>2965164.343865505</c:v>
                </c:pt>
                <c:pt idx="250">
                  <c:v>2965210.438713215</c:v>
                </c:pt>
                <c:pt idx="251">
                  <c:v>2961242.658939679</c:v>
                </c:pt>
                <c:pt idx="252">
                  <c:v>2958753.840631505</c:v>
                </c:pt>
                <c:pt idx="253">
                  <c:v>2955897.382736624</c:v>
                </c:pt>
                <c:pt idx="254">
                  <c:v>2952863.482135089</c:v>
                </c:pt>
                <c:pt idx="255">
                  <c:v>2950112.206056425</c:v>
                </c:pt>
                <c:pt idx="256">
                  <c:v>2946866.361232627</c:v>
                </c:pt>
                <c:pt idx="257">
                  <c:v>2945127.445529771</c:v>
                </c:pt>
                <c:pt idx="258">
                  <c:v>2944161.461978188</c:v>
                </c:pt>
                <c:pt idx="259">
                  <c:v>2944240.566574904</c:v>
                </c:pt>
                <c:pt idx="260">
                  <c:v>2941983.957384153</c:v>
                </c:pt>
                <c:pt idx="261">
                  <c:v>2939657.526078218</c:v>
                </c:pt>
                <c:pt idx="262">
                  <c:v>2936252.757103772</c:v>
                </c:pt>
                <c:pt idx="263">
                  <c:v>2933762.283844665</c:v>
                </c:pt>
                <c:pt idx="264">
                  <c:v>2931436.363909272</c:v>
                </c:pt>
                <c:pt idx="265">
                  <c:v>2929190.119312803</c:v>
                </c:pt>
                <c:pt idx="266">
                  <c:v>2926549.899343376</c:v>
                </c:pt>
                <c:pt idx="267">
                  <c:v>2924367.427807053</c:v>
                </c:pt>
                <c:pt idx="268">
                  <c:v>2921997.235997926</c:v>
                </c:pt>
                <c:pt idx="269">
                  <c:v>2919590.207246917</c:v>
                </c:pt>
                <c:pt idx="270">
                  <c:v>2918092.825168602</c:v>
                </c:pt>
                <c:pt idx="271">
                  <c:v>2917134.311507883</c:v>
                </c:pt>
                <c:pt idx="272">
                  <c:v>2917176.369345543</c:v>
                </c:pt>
                <c:pt idx="273">
                  <c:v>2914070.598985514</c:v>
                </c:pt>
                <c:pt idx="274">
                  <c:v>2912186.195070598</c:v>
                </c:pt>
                <c:pt idx="275">
                  <c:v>2910181.831879002</c:v>
                </c:pt>
                <c:pt idx="276">
                  <c:v>2907953.070728166</c:v>
                </c:pt>
                <c:pt idx="277">
                  <c:v>2905520.874260013</c:v>
                </c:pt>
                <c:pt idx="278">
                  <c:v>2903126.219326452</c:v>
                </c:pt>
                <c:pt idx="279">
                  <c:v>2901829.246429536</c:v>
                </c:pt>
                <c:pt idx="280">
                  <c:v>2901331.446204031</c:v>
                </c:pt>
                <c:pt idx="281">
                  <c:v>2901291.271668654</c:v>
                </c:pt>
                <c:pt idx="282">
                  <c:v>2899990.280106971</c:v>
                </c:pt>
                <c:pt idx="283">
                  <c:v>2897824.096734851</c:v>
                </c:pt>
                <c:pt idx="284">
                  <c:v>2895240.164037756</c:v>
                </c:pt>
                <c:pt idx="285">
                  <c:v>2892963.835826381</c:v>
                </c:pt>
                <c:pt idx="286">
                  <c:v>2891000.719687217</c:v>
                </c:pt>
                <c:pt idx="287">
                  <c:v>2889541.855292138</c:v>
                </c:pt>
                <c:pt idx="288">
                  <c:v>2887675.262575471</c:v>
                </c:pt>
                <c:pt idx="289">
                  <c:v>2885708.667923408</c:v>
                </c:pt>
                <c:pt idx="290">
                  <c:v>2884313.963295069</c:v>
                </c:pt>
                <c:pt idx="291">
                  <c:v>2882245.35459793</c:v>
                </c:pt>
                <c:pt idx="292">
                  <c:v>2881371.679267896</c:v>
                </c:pt>
                <c:pt idx="293">
                  <c:v>2881401.02045522</c:v>
                </c:pt>
                <c:pt idx="294">
                  <c:v>2880916.359086211</c:v>
                </c:pt>
                <c:pt idx="295">
                  <c:v>2880901.319472458</c:v>
                </c:pt>
                <c:pt idx="296">
                  <c:v>2878426.920210293</c:v>
                </c:pt>
                <c:pt idx="297">
                  <c:v>2876559.560377055</c:v>
                </c:pt>
                <c:pt idx="298">
                  <c:v>2874624.814148897</c:v>
                </c:pt>
                <c:pt idx="299">
                  <c:v>2873198.533530419</c:v>
                </c:pt>
                <c:pt idx="300">
                  <c:v>2871071.844978522</c:v>
                </c:pt>
                <c:pt idx="301">
                  <c:v>2869958.851414165</c:v>
                </c:pt>
                <c:pt idx="302">
                  <c:v>2869252.254680713</c:v>
                </c:pt>
                <c:pt idx="303">
                  <c:v>2869132.89389431</c:v>
                </c:pt>
                <c:pt idx="304">
                  <c:v>2867734.506693091</c:v>
                </c:pt>
                <c:pt idx="305">
                  <c:v>2866745.163874979</c:v>
                </c:pt>
                <c:pt idx="306">
                  <c:v>2864597.869470875</c:v>
                </c:pt>
                <c:pt idx="307">
                  <c:v>2863300.216400494</c:v>
                </c:pt>
                <c:pt idx="308">
                  <c:v>2861996.338731039</c:v>
                </c:pt>
                <c:pt idx="309">
                  <c:v>2860458.066257308</c:v>
                </c:pt>
                <c:pt idx="310">
                  <c:v>2858779.223574768</c:v>
                </c:pt>
                <c:pt idx="311">
                  <c:v>2857742.374327241</c:v>
                </c:pt>
                <c:pt idx="312">
                  <c:v>2856101.965843705</c:v>
                </c:pt>
                <c:pt idx="313">
                  <c:v>2854946.017707798</c:v>
                </c:pt>
                <c:pt idx="314">
                  <c:v>2854015.181518554</c:v>
                </c:pt>
                <c:pt idx="315">
                  <c:v>2854064.312271695</c:v>
                </c:pt>
                <c:pt idx="316">
                  <c:v>2853182.275770716</c:v>
                </c:pt>
                <c:pt idx="317">
                  <c:v>2852108.568413731</c:v>
                </c:pt>
                <c:pt idx="318">
                  <c:v>2851933.823223347</c:v>
                </c:pt>
                <c:pt idx="319">
                  <c:v>2850376.400172313</c:v>
                </c:pt>
                <c:pt idx="320">
                  <c:v>2849335.260674921</c:v>
                </c:pt>
                <c:pt idx="321">
                  <c:v>2847677.152762684</c:v>
                </c:pt>
                <c:pt idx="322">
                  <c:v>2846495.757162955</c:v>
                </c:pt>
                <c:pt idx="323">
                  <c:v>2845891.180080531</c:v>
                </c:pt>
                <c:pt idx="324">
                  <c:v>2846081.555324823</c:v>
                </c:pt>
                <c:pt idx="325">
                  <c:v>2845965.688024386</c:v>
                </c:pt>
                <c:pt idx="326">
                  <c:v>2846298.009725087</c:v>
                </c:pt>
                <c:pt idx="327">
                  <c:v>2844998.995991184</c:v>
                </c:pt>
                <c:pt idx="328">
                  <c:v>2843740.83544937</c:v>
                </c:pt>
                <c:pt idx="329">
                  <c:v>2842151.348936772</c:v>
                </c:pt>
                <c:pt idx="330">
                  <c:v>2840881.582217633</c:v>
                </c:pt>
                <c:pt idx="331">
                  <c:v>2840389.0667928</c:v>
                </c:pt>
                <c:pt idx="332">
                  <c:v>2839595.868361832</c:v>
                </c:pt>
                <c:pt idx="333">
                  <c:v>2838286.42870459</c:v>
                </c:pt>
                <c:pt idx="334">
                  <c:v>2838119.207864979</c:v>
                </c:pt>
                <c:pt idx="335">
                  <c:v>2836962.486306633</c:v>
                </c:pt>
                <c:pt idx="336">
                  <c:v>2836873.493611839</c:v>
                </c:pt>
                <c:pt idx="337">
                  <c:v>2836916.457941226</c:v>
                </c:pt>
                <c:pt idx="338">
                  <c:v>2836396.64515516</c:v>
                </c:pt>
                <c:pt idx="339">
                  <c:v>2836659.327042926</c:v>
                </c:pt>
                <c:pt idx="340">
                  <c:v>2836183.107137502</c:v>
                </c:pt>
                <c:pt idx="341">
                  <c:v>2836250.199219539</c:v>
                </c:pt>
                <c:pt idx="342">
                  <c:v>2834781.982688097</c:v>
                </c:pt>
                <c:pt idx="343">
                  <c:v>2834718.048411679</c:v>
                </c:pt>
                <c:pt idx="344">
                  <c:v>2833605.236037658</c:v>
                </c:pt>
                <c:pt idx="345">
                  <c:v>2833043.892453028</c:v>
                </c:pt>
                <c:pt idx="346">
                  <c:v>2833248.919170807</c:v>
                </c:pt>
                <c:pt idx="347">
                  <c:v>2833799.925594751</c:v>
                </c:pt>
                <c:pt idx="348">
                  <c:v>2833710.511731471</c:v>
                </c:pt>
                <c:pt idx="349">
                  <c:v>2832827.431584446</c:v>
                </c:pt>
                <c:pt idx="350">
                  <c:v>2831731.025265933</c:v>
                </c:pt>
                <c:pt idx="351">
                  <c:v>2831700.259446635</c:v>
                </c:pt>
                <c:pt idx="352">
                  <c:v>2831529.484568294</c:v>
                </c:pt>
                <c:pt idx="353">
                  <c:v>2830597.881872561</c:v>
                </c:pt>
                <c:pt idx="354">
                  <c:v>2830272.814759312</c:v>
                </c:pt>
                <c:pt idx="355">
                  <c:v>2830010.05561229</c:v>
                </c:pt>
                <c:pt idx="356">
                  <c:v>2828786.551397921</c:v>
                </c:pt>
                <c:pt idx="357">
                  <c:v>2829053.125586657</c:v>
                </c:pt>
                <c:pt idx="358">
                  <c:v>2828373.358288543</c:v>
                </c:pt>
                <c:pt idx="359">
                  <c:v>2828353.552431595</c:v>
                </c:pt>
                <c:pt idx="360">
                  <c:v>2828268.399348177</c:v>
                </c:pt>
                <c:pt idx="361">
                  <c:v>2828011.687471737</c:v>
                </c:pt>
                <c:pt idx="362">
                  <c:v>2827780.044706894</c:v>
                </c:pt>
                <c:pt idx="363">
                  <c:v>2827479.165611747</c:v>
                </c:pt>
                <c:pt idx="364">
                  <c:v>2827837.806048162</c:v>
                </c:pt>
                <c:pt idx="365">
                  <c:v>2826546.042955232</c:v>
                </c:pt>
                <c:pt idx="366">
                  <c:v>2826563.618437562</c:v>
                </c:pt>
                <c:pt idx="367">
                  <c:v>2826384.585592343</c:v>
                </c:pt>
                <c:pt idx="368">
                  <c:v>2826670.201514088</c:v>
                </c:pt>
                <c:pt idx="369">
                  <c:v>2826645.192696123</c:v>
                </c:pt>
                <c:pt idx="370">
                  <c:v>2825586.711060141</c:v>
                </c:pt>
                <c:pt idx="371">
                  <c:v>2826499.881467761</c:v>
                </c:pt>
                <c:pt idx="372">
                  <c:v>2826876.654431035</c:v>
                </c:pt>
                <c:pt idx="373">
                  <c:v>2826443.999990496</c:v>
                </c:pt>
                <c:pt idx="374">
                  <c:v>2825721.061958989</c:v>
                </c:pt>
                <c:pt idx="375">
                  <c:v>2826991.282663648</c:v>
                </c:pt>
                <c:pt idx="376">
                  <c:v>2826658.785374979</c:v>
                </c:pt>
                <c:pt idx="377">
                  <c:v>2826052.321304277</c:v>
                </c:pt>
                <c:pt idx="378">
                  <c:v>2826954.942645978</c:v>
                </c:pt>
                <c:pt idx="379">
                  <c:v>2826626.462089832</c:v>
                </c:pt>
                <c:pt idx="380">
                  <c:v>2826915.751454517</c:v>
                </c:pt>
                <c:pt idx="381">
                  <c:v>2826528.629761247</c:v>
                </c:pt>
                <c:pt idx="382">
                  <c:v>2826527.489310532</c:v>
                </c:pt>
                <c:pt idx="383">
                  <c:v>2826760.030145526</c:v>
                </c:pt>
                <c:pt idx="384">
                  <c:v>2825862.730024818</c:v>
                </c:pt>
                <c:pt idx="385">
                  <c:v>2826695.584509508</c:v>
                </c:pt>
                <c:pt idx="386">
                  <c:v>2826788.382459537</c:v>
                </c:pt>
                <c:pt idx="387">
                  <c:v>2826840.254585527</c:v>
                </c:pt>
                <c:pt idx="388">
                  <c:v>2826540.988835819</c:v>
                </c:pt>
                <c:pt idx="389">
                  <c:v>2827023.293552739</c:v>
                </c:pt>
                <c:pt idx="390">
                  <c:v>2826507.15252794</c:v>
                </c:pt>
                <c:pt idx="391">
                  <c:v>2826030.190493076</c:v>
                </c:pt>
                <c:pt idx="392">
                  <c:v>2826445.543502467</c:v>
                </c:pt>
                <c:pt idx="393">
                  <c:v>2826654.853259316</c:v>
                </c:pt>
                <c:pt idx="394">
                  <c:v>2826375.758713712</c:v>
                </c:pt>
                <c:pt idx="395">
                  <c:v>2826166.954181966</c:v>
                </c:pt>
                <c:pt idx="396">
                  <c:v>2826105.075918293</c:v>
                </c:pt>
                <c:pt idx="397">
                  <c:v>2826306.110260223</c:v>
                </c:pt>
                <c:pt idx="398">
                  <c:v>2826237.98657331</c:v>
                </c:pt>
                <c:pt idx="399">
                  <c:v>2826184.453973142</c:v>
                </c:pt>
                <c:pt idx="400">
                  <c:v>2826614.122078467</c:v>
                </c:pt>
                <c:pt idx="401">
                  <c:v>2826533.313805212</c:v>
                </c:pt>
                <c:pt idx="402">
                  <c:v>2826270.119314548</c:v>
                </c:pt>
                <c:pt idx="403">
                  <c:v>2826069.492207726</c:v>
                </c:pt>
                <c:pt idx="404">
                  <c:v>2826026.232911554</c:v>
                </c:pt>
                <c:pt idx="405">
                  <c:v>2826075.823714545</c:v>
                </c:pt>
                <c:pt idx="406">
                  <c:v>2826073.76364215</c:v>
                </c:pt>
                <c:pt idx="407">
                  <c:v>2825796.639802934</c:v>
                </c:pt>
                <c:pt idx="408">
                  <c:v>2825882.055283079</c:v>
                </c:pt>
                <c:pt idx="409">
                  <c:v>2825701.303019004</c:v>
                </c:pt>
                <c:pt idx="410">
                  <c:v>2825881.805719418</c:v>
                </c:pt>
                <c:pt idx="411">
                  <c:v>2825710.530890348</c:v>
                </c:pt>
                <c:pt idx="412">
                  <c:v>2825632.347724617</c:v>
                </c:pt>
                <c:pt idx="413">
                  <c:v>2825615.924447781</c:v>
                </c:pt>
                <c:pt idx="414">
                  <c:v>2825363.626983867</c:v>
                </c:pt>
                <c:pt idx="415">
                  <c:v>2825485.016384121</c:v>
                </c:pt>
                <c:pt idx="416">
                  <c:v>2825211.327984678</c:v>
                </c:pt>
                <c:pt idx="417">
                  <c:v>2825543.502238147</c:v>
                </c:pt>
                <c:pt idx="418">
                  <c:v>2825508.46856082</c:v>
                </c:pt>
                <c:pt idx="419">
                  <c:v>2825408.018197017</c:v>
                </c:pt>
                <c:pt idx="420">
                  <c:v>2825613.371470876</c:v>
                </c:pt>
                <c:pt idx="421">
                  <c:v>2825390.661828459</c:v>
                </c:pt>
                <c:pt idx="422">
                  <c:v>2826083.721598309</c:v>
                </c:pt>
                <c:pt idx="423">
                  <c:v>2825579.666705732</c:v>
                </c:pt>
                <c:pt idx="424">
                  <c:v>2825498.609327146</c:v>
                </c:pt>
                <c:pt idx="425">
                  <c:v>2825507.361104383</c:v>
                </c:pt>
                <c:pt idx="426">
                  <c:v>2825616.8870752</c:v>
                </c:pt>
                <c:pt idx="427">
                  <c:v>2825660.221595133</c:v>
                </c:pt>
                <c:pt idx="428">
                  <c:v>2825612.181616432</c:v>
                </c:pt>
                <c:pt idx="429">
                  <c:v>2825444.375388891</c:v>
                </c:pt>
                <c:pt idx="430">
                  <c:v>2825631.785801111</c:v>
                </c:pt>
                <c:pt idx="431">
                  <c:v>2825579.103474128</c:v>
                </c:pt>
                <c:pt idx="432">
                  <c:v>2825577.124371704</c:v>
                </c:pt>
                <c:pt idx="433">
                  <c:v>2825492.27540712</c:v>
                </c:pt>
                <c:pt idx="434">
                  <c:v>2825649.073251294</c:v>
                </c:pt>
                <c:pt idx="435">
                  <c:v>2825905.951460041</c:v>
                </c:pt>
                <c:pt idx="436">
                  <c:v>2825658.481449766</c:v>
                </c:pt>
                <c:pt idx="437">
                  <c:v>2825706.340554764</c:v>
                </c:pt>
                <c:pt idx="438">
                  <c:v>2825659.944781273</c:v>
                </c:pt>
                <c:pt idx="439">
                  <c:v>2825792.016902526</c:v>
                </c:pt>
                <c:pt idx="440">
                  <c:v>2825850.474683019</c:v>
                </c:pt>
                <c:pt idx="441">
                  <c:v>2825618.535040407</c:v>
                </c:pt>
                <c:pt idx="442">
                  <c:v>2825505.087255721</c:v>
                </c:pt>
                <c:pt idx="443">
                  <c:v>2825726.462106186</c:v>
                </c:pt>
                <c:pt idx="444">
                  <c:v>2825690.834355918</c:v>
                </c:pt>
                <c:pt idx="445">
                  <c:v>2825704.114805888</c:v>
                </c:pt>
                <c:pt idx="446">
                  <c:v>2825689.241134592</c:v>
                </c:pt>
                <c:pt idx="447">
                  <c:v>2825739.645717392</c:v>
                </c:pt>
                <c:pt idx="448">
                  <c:v>2825620.811617075</c:v>
                </c:pt>
                <c:pt idx="449">
                  <c:v>2825658.060686777</c:v>
                </c:pt>
                <c:pt idx="450">
                  <c:v>2825618.938656224</c:v>
                </c:pt>
                <c:pt idx="451">
                  <c:v>2825772.591806257</c:v>
                </c:pt>
                <c:pt idx="452">
                  <c:v>2825669.570800202</c:v>
                </c:pt>
                <c:pt idx="453">
                  <c:v>2825709.846352357</c:v>
                </c:pt>
                <c:pt idx="454">
                  <c:v>2825963.831225554</c:v>
                </c:pt>
                <c:pt idx="455">
                  <c:v>2825647.927030648</c:v>
                </c:pt>
                <c:pt idx="456">
                  <c:v>2825770.020155222</c:v>
                </c:pt>
                <c:pt idx="457">
                  <c:v>2825720.480712291</c:v>
                </c:pt>
                <c:pt idx="458">
                  <c:v>2825555.691472067</c:v>
                </c:pt>
                <c:pt idx="459">
                  <c:v>2825596.663929985</c:v>
                </c:pt>
                <c:pt idx="460">
                  <c:v>2825579.113736184</c:v>
                </c:pt>
                <c:pt idx="461">
                  <c:v>2825728.14292909</c:v>
                </c:pt>
                <c:pt idx="462">
                  <c:v>2825658.681723767</c:v>
                </c:pt>
                <c:pt idx="463">
                  <c:v>2825544.46390225</c:v>
                </c:pt>
                <c:pt idx="464">
                  <c:v>2825391.851332579</c:v>
                </c:pt>
                <c:pt idx="465">
                  <c:v>2825518.065699113</c:v>
                </c:pt>
                <c:pt idx="466">
                  <c:v>2825713.785993956</c:v>
                </c:pt>
                <c:pt idx="467">
                  <c:v>2825645.46230979</c:v>
                </c:pt>
                <c:pt idx="468">
                  <c:v>2825654.159841526</c:v>
                </c:pt>
                <c:pt idx="469">
                  <c:v>2825620.472272956</c:v>
                </c:pt>
                <c:pt idx="470">
                  <c:v>2825668.215397304</c:v>
                </c:pt>
                <c:pt idx="471">
                  <c:v>2825595.790433811</c:v>
                </c:pt>
                <c:pt idx="472">
                  <c:v>2825538.14195342</c:v>
                </c:pt>
                <c:pt idx="473">
                  <c:v>2825648.018825963</c:v>
                </c:pt>
                <c:pt idx="474">
                  <c:v>2825629.299914007</c:v>
                </c:pt>
                <c:pt idx="475">
                  <c:v>2825713.577461125</c:v>
                </c:pt>
                <c:pt idx="476">
                  <c:v>2825633.067567538</c:v>
                </c:pt>
                <c:pt idx="477">
                  <c:v>2825525.977687364</c:v>
                </c:pt>
                <c:pt idx="478">
                  <c:v>2825511.384609246</c:v>
                </c:pt>
                <c:pt idx="479">
                  <c:v>2825512.023006369</c:v>
                </c:pt>
                <c:pt idx="480">
                  <c:v>2825529.605141758</c:v>
                </c:pt>
                <c:pt idx="481">
                  <c:v>2825550.896930143</c:v>
                </c:pt>
                <c:pt idx="482">
                  <c:v>2825532.879934718</c:v>
                </c:pt>
                <c:pt idx="483">
                  <c:v>2825608.916236779</c:v>
                </c:pt>
                <c:pt idx="484">
                  <c:v>2825465.106527988</c:v>
                </c:pt>
                <c:pt idx="485">
                  <c:v>2825500.11863108</c:v>
                </c:pt>
                <c:pt idx="486">
                  <c:v>2825568.328983663</c:v>
                </c:pt>
                <c:pt idx="487">
                  <c:v>2825558.597575383</c:v>
                </c:pt>
                <c:pt idx="488">
                  <c:v>2825546.603917608</c:v>
                </c:pt>
                <c:pt idx="489">
                  <c:v>2825556.077140937</c:v>
                </c:pt>
                <c:pt idx="490">
                  <c:v>2825522.277902923</c:v>
                </c:pt>
                <c:pt idx="491">
                  <c:v>2825406.442085104</c:v>
                </c:pt>
                <c:pt idx="492">
                  <c:v>2825599.408923265</c:v>
                </c:pt>
                <c:pt idx="493">
                  <c:v>2825544.798309044</c:v>
                </c:pt>
                <c:pt idx="494">
                  <c:v>2825538.090032323</c:v>
                </c:pt>
                <c:pt idx="495">
                  <c:v>2825480.137518911</c:v>
                </c:pt>
                <c:pt idx="496">
                  <c:v>2825581.9541582</c:v>
                </c:pt>
                <c:pt idx="497">
                  <c:v>2825526.887801066</c:v>
                </c:pt>
                <c:pt idx="498">
                  <c:v>2825464.574129112</c:v>
                </c:pt>
                <c:pt idx="499">
                  <c:v>2825548.380637784</c:v>
                </c:pt>
                <c:pt idx="500">
                  <c:v>2825510.326017236</c:v>
                </c:pt>
                <c:pt idx="501">
                  <c:v>2825525.640591433</c:v>
                </c:pt>
                <c:pt idx="502">
                  <c:v>2825531.421086886</c:v>
                </c:pt>
                <c:pt idx="503">
                  <c:v>2825530.363743873</c:v>
                </c:pt>
                <c:pt idx="504">
                  <c:v>2825542.12980107</c:v>
                </c:pt>
                <c:pt idx="505">
                  <c:v>2825519.535306315</c:v>
                </c:pt>
                <c:pt idx="506">
                  <c:v>2825466.803515743</c:v>
                </c:pt>
                <c:pt idx="507">
                  <c:v>2825463.315455569</c:v>
                </c:pt>
                <c:pt idx="508">
                  <c:v>2825502.487294737</c:v>
                </c:pt>
                <c:pt idx="509">
                  <c:v>2825476.755770493</c:v>
                </c:pt>
                <c:pt idx="510">
                  <c:v>2825557.687355595</c:v>
                </c:pt>
                <c:pt idx="511">
                  <c:v>2825498.689967391</c:v>
                </c:pt>
                <c:pt idx="512">
                  <c:v>2825516.00490848</c:v>
                </c:pt>
                <c:pt idx="513">
                  <c:v>2825535.098249306</c:v>
                </c:pt>
                <c:pt idx="514">
                  <c:v>2825535.665698845</c:v>
                </c:pt>
                <c:pt idx="515">
                  <c:v>2825508.831610835</c:v>
                </c:pt>
                <c:pt idx="516">
                  <c:v>2825466.278023857</c:v>
                </c:pt>
                <c:pt idx="517">
                  <c:v>2825448.046117947</c:v>
                </c:pt>
                <c:pt idx="518">
                  <c:v>2825470.587668778</c:v>
                </c:pt>
                <c:pt idx="519">
                  <c:v>2825460.942637415</c:v>
                </c:pt>
                <c:pt idx="520">
                  <c:v>2825450.306792371</c:v>
                </c:pt>
                <c:pt idx="521">
                  <c:v>2825382.77924343</c:v>
                </c:pt>
                <c:pt idx="522">
                  <c:v>2825373.277982617</c:v>
                </c:pt>
                <c:pt idx="523">
                  <c:v>2825365.952285584</c:v>
                </c:pt>
                <c:pt idx="524">
                  <c:v>2825379.780504236</c:v>
                </c:pt>
                <c:pt idx="525">
                  <c:v>2825365.714895647</c:v>
                </c:pt>
                <c:pt idx="526">
                  <c:v>2825363.965828981</c:v>
                </c:pt>
                <c:pt idx="527">
                  <c:v>2825393.963296659</c:v>
                </c:pt>
                <c:pt idx="528">
                  <c:v>2825394.427982542</c:v>
                </c:pt>
                <c:pt idx="529">
                  <c:v>2825367.893541066</c:v>
                </c:pt>
                <c:pt idx="530">
                  <c:v>2825374.92104795</c:v>
                </c:pt>
                <c:pt idx="531">
                  <c:v>2825399.856080585</c:v>
                </c:pt>
                <c:pt idx="532">
                  <c:v>2825423.820847915</c:v>
                </c:pt>
                <c:pt idx="533">
                  <c:v>2825399.173256175</c:v>
                </c:pt>
                <c:pt idx="534">
                  <c:v>2825371.034565567</c:v>
                </c:pt>
                <c:pt idx="535">
                  <c:v>2825415.546613698</c:v>
                </c:pt>
                <c:pt idx="536">
                  <c:v>2825420.835017636</c:v>
                </c:pt>
                <c:pt idx="537">
                  <c:v>2825362.438527695</c:v>
                </c:pt>
                <c:pt idx="538">
                  <c:v>2825386.205397309</c:v>
                </c:pt>
                <c:pt idx="539">
                  <c:v>2825421.591644306</c:v>
                </c:pt>
                <c:pt idx="540">
                  <c:v>2825414.722652779</c:v>
                </c:pt>
                <c:pt idx="541">
                  <c:v>2825360.124907702</c:v>
                </c:pt>
                <c:pt idx="542">
                  <c:v>2825384.799455952</c:v>
                </c:pt>
                <c:pt idx="543">
                  <c:v>2825457.684341425</c:v>
                </c:pt>
                <c:pt idx="544">
                  <c:v>2825386.79503137</c:v>
                </c:pt>
                <c:pt idx="545">
                  <c:v>2825397.659827463</c:v>
                </c:pt>
                <c:pt idx="546">
                  <c:v>2825404.346762432</c:v>
                </c:pt>
                <c:pt idx="547">
                  <c:v>2825403.375276221</c:v>
                </c:pt>
                <c:pt idx="548">
                  <c:v>2825386.310764439</c:v>
                </c:pt>
                <c:pt idx="549">
                  <c:v>2825401.248003961</c:v>
                </c:pt>
                <c:pt idx="550">
                  <c:v>2825400.148824065</c:v>
                </c:pt>
                <c:pt idx="551">
                  <c:v>2825400.234964124</c:v>
                </c:pt>
                <c:pt idx="552">
                  <c:v>2825395.335574008</c:v>
                </c:pt>
                <c:pt idx="553">
                  <c:v>2825384.404249777</c:v>
                </c:pt>
                <c:pt idx="554">
                  <c:v>2825396.860901973</c:v>
                </c:pt>
                <c:pt idx="555">
                  <c:v>2825404.18988211</c:v>
                </c:pt>
                <c:pt idx="556">
                  <c:v>2825412.389269883</c:v>
                </c:pt>
                <c:pt idx="557">
                  <c:v>2825410.778716651</c:v>
                </c:pt>
                <c:pt idx="558">
                  <c:v>2825408.518695061</c:v>
                </c:pt>
                <c:pt idx="559">
                  <c:v>2825424.434771359</c:v>
                </c:pt>
                <c:pt idx="560">
                  <c:v>2825431.35892269</c:v>
                </c:pt>
                <c:pt idx="561">
                  <c:v>2825414.195633978</c:v>
                </c:pt>
                <c:pt idx="562">
                  <c:v>2825430.252261988</c:v>
                </c:pt>
                <c:pt idx="563">
                  <c:v>2825417.285704004</c:v>
                </c:pt>
                <c:pt idx="564">
                  <c:v>2825409.763274593</c:v>
                </c:pt>
                <c:pt idx="565">
                  <c:v>2825403.420088859</c:v>
                </c:pt>
                <c:pt idx="566">
                  <c:v>2825401.850253804</c:v>
                </c:pt>
                <c:pt idx="567">
                  <c:v>2825420.552897295</c:v>
                </c:pt>
                <c:pt idx="568">
                  <c:v>2825418.014586613</c:v>
                </c:pt>
                <c:pt idx="569">
                  <c:v>2825424.082954991</c:v>
                </c:pt>
                <c:pt idx="570">
                  <c:v>2825402.36942054</c:v>
                </c:pt>
                <c:pt idx="571">
                  <c:v>2825390.561522759</c:v>
                </c:pt>
                <c:pt idx="572">
                  <c:v>2825412.961876384</c:v>
                </c:pt>
                <c:pt idx="573">
                  <c:v>2825414.093048363</c:v>
                </c:pt>
                <c:pt idx="574">
                  <c:v>2825407.398459946</c:v>
                </c:pt>
                <c:pt idx="575">
                  <c:v>2825413.428514199</c:v>
                </c:pt>
                <c:pt idx="576">
                  <c:v>2825415.722053891</c:v>
                </c:pt>
                <c:pt idx="577">
                  <c:v>2825450.558307427</c:v>
                </c:pt>
                <c:pt idx="578">
                  <c:v>2825401.894695703</c:v>
                </c:pt>
                <c:pt idx="579">
                  <c:v>2825412.56604413</c:v>
                </c:pt>
                <c:pt idx="580">
                  <c:v>2825405.752168134</c:v>
                </c:pt>
                <c:pt idx="581">
                  <c:v>2825401.042182526</c:v>
                </c:pt>
                <c:pt idx="582">
                  <c:v>2825402.025155766</c:v>
                </c:pt>
                <c:pt idx="583">
                  <c:v>2825407.44069423</c:v>
                </c:pt>
                <c:pt idx="584">
                  <c:v>2825408.196140547</c:v>
                </c:pt>
                <c:pt idx="585">
                  <c:v>2825401.350278947</c:v>
                </c:pt>
                <c:pt idx="586">
                  <c:v>2825398.924922646</c:v>
                </c:pt>
                <c:pt idx="587">
                  <c:v>2825401.187371275</c:v>
                </c:pt>
                <c:pt idx="588">
                  <c:v>2825401.804800758</c:v>
                </c:pt>
                <c:pt idx="589">
                  <c:v>2825407.355088944</c:v>
                </c:pt>
                <c:pt idx="590">
                  <c:v>2825415.845767012</c:v>
                </c:pt>
                <c:pt idx="591">
                  <c:v>2825413.97744727</c:v>
                </c:pt>
                <c:pt idx="592">
                  <c:v>2825416.124725624</c:v>
                </c:pt>
                <c:pt idx="593">
                  <c:v>2825416.513150877</c:v>
                </c:pt>
                <c:pt idx="594">
                  <c:v>2825421.659495163</c:v>
                </c:pt>
                <c:pt idx="595">
                  <c:v>2825423.066740321</c:v>
                </c:pt>
                <c:pt idx="596">
                  <c:v>2825427.735377657</c:v>
                </c:pt>
                <c:pt idx="597">
                  <c:v>2825418.530416226</c:v>
                </c:pt>
                <c:pt idx="598">
                  <c:v>2825405.726934365</c:v>
                </c:pt>
                <c:pt idx="599">
                  <c:v>2825420.957903269</c:v>
                </c:pt>
                <c:pt idx="600">
                  <c:v>2825401.080484871</c:v>
                </c:pt>
                <c:pt idx="601">
                  <c:v>2825400.003421083</c:v>
                </c:pt>
                <c:pt idx="602">
                  <c:v>2825403.902949428</c:v>
                </c:pt>
                <c:pt idx="603">
                  <c:v>2825399.99522573</c:v>
                </c:pt>
                <c:pt idx="604">
                  <c:v>2825403.421315273</c:v>
                </c:pt>
                <c:pt idx="605">
                  <c:v>2825405.747011121</c:v>
                </c:pt>
                <c:pt idx="606">
                  <c:v>2825391.032561684</c:v>
                </c:pt>
                <c:pt idx="607">
                  <c:v>2825402.383703677</c:v>
                </c:pt>
                <c:pt idx="608">
                  <c:v>2825408.95824126</c:v>
                </c:pt>
                <c:pt idx="609">
                  <c:v>2825399.794145989</c:v>
                </c:pt>
                <c:pt idx="610">
                  <c:v>2825402.212215485</c:v>
                </c:pt>
                <c:pt idx="611">
                  <c:v>2825411.493858846</c:v>
                </c:pt>
                <c:pt idx="612">
                  <c:v>2825401.51629296</c:v>
                </c:pt>
                <c:pt idx="613">
                  <c:v>2825400.522041136</c:v>
                </c:pt>
                <c:pt idx="614">
                  <c:v>2825403.511145006</c:v>
                </c:pt>
                <c:pt idx="615">
                  <c:v>2825410.83339938</c:v>
                </c:pt>
                <c:pt idx="616">
                  <c:v>2825405.607784416</c:v>
                </c:pt>
                <c:pt idx="617">
                  <c:v>2825400.2284484</c:v>
                </c:pt>
                <c:pt idx="618">
                  <c:v>2825403.637944407</c:v>
                </c:pt>
                <c:pt idx="619">
                  <c:v>2825400.412065572</c:v>
                </c:pt>
                <c:pt idx="620">
                  <c:v>2825415.616573806</c:v>
                </c:pt>
                <c:pt idx="621">
                  <c:v>2825402.810133913</c:v>
                </c:pt>
                <c:pt idx="622">
                  <c:v>2825405.822211574</c:v>
                </c:pt>
                <c:pt idx="623">
                  <c:v>2825398.125861038</c:v>
                </c:pt>
                <c:pt idx="624">
                  <c:v>2825401.22691157</c:v>
                </c:pt>
                <c:pt idx="625">
                  <c:v>2825406.579509616</c:v>
                </c:pt>
                <c:pt idx="626">
                  <c:v>2825395.219802114</c:v>
                </c:pt>
                <c:pt idx="627">
                  <c:v>2825408.718325976</c:v>
                </c:pt>
                <c:pt idx="628">
                  <c:v>2825413.753679493</c:v>
                </c:pt>
                <c:pt idx="629">
                  <c:v>2825408.2404413</c:v>
                </c:pt>
                <c:pt idx="630">
                  <c:v>2825403.434668853</c:v>
                </c:pt>
                <c:pt idx="631">
                  <c:v>2825412.274033418</c:v>
                </c:pt>
                <c:pt idx="632">
                  <c:v>2825394.652572297</c:v>
                </c:pt>
                <c:pt idx="633">
                  <c:v>2825406.332114645</c:v>
                </c:pt>
                <c:pt idx="634">
                  <c:v>2825417.735428374</c:v>
                </c:pt>
                <c:pt idx="635">
                  <c:v>2825406.15216196</c:v>
                </c:pt>
                <c:pt idx="636">
                  <c:v>2825397.020278222</c:v>
                </c:pt>
                <c:pt idx="637">
                  <c:v>2825413.984646548</c:v>
                </c:pt>
                <c:pt idx="638">
                  <c:v>2825409.362203838</c:v>
                </c:pt>
                <c:pt idx="639">
                  <c:v>2825410.617182015</c:v>
                </c:pt>
                <c:pt idx="640">
                  <c:v>2825411.413045795</c:v>
                </c:pt>
                <c:pt idx="641">
                  <c:v>2825410.759922092</c:v>
                </c:pt>
                <c:pt idx="642">
                  <c:v>2825407.590117458</c:v>
                </c:pt>
                <c:pt idx="643">
                  <c:v>2825413.115809521</c:v>
                </c:pt>
                <c:pt idx="644">
                  <c:v>2825411.554436083</c:v>
                </c:pt>
                <c:pt idx="645">
                  <c:v>2825415.526417363</c:v>
                </c:pt>
                <c:pt idx="646">
                  <c:v>2825410.919623917</c:v>
                </c:pt>
                <c:pt idx="647">
                  <c:v>2825405.746639944</c:v>
                </c:pt>
                <c:pt idx="648">
                  <c:v>2825405.461301757</c:v>
                </c:pt>
                <c:pt idx="649">
                  <c:v>2825411.396252256</c:v>
                </c:pt>
                <c:pt idx="650">
                  <c:v>2825408.434895051</c:v>
                </c:pt>
                <c:pt idx="651">
                  <c:v>2825411.325817073</c:v>
                </c:pt>
                <c:pt idx="652">
                  <c:v>2825412.646122416</c:v>
                </c:pt>
                <c:pt idx="653">
                  <c:v>2825410.30476366</c:v>
                </c:pt>
                <c:pt idx="654">
                  <c:v>2825409.434546717</c:v>
                </c:pt>
                <c:pt idx="655">
                  <c:v>2825406.238112007</c:v>
                </c:pt>
                <c:pt idx="656">
                  <c:v>2825404.103850997</c:v>
                </c:pt>
                <c:pt idx="657">
                  <c:v>2825408.128652457</c:v>
                </c:pt>
                <c:pt idx="658">
                  <c:v>2825408.161388248</c:v>
                </c:pt>
                <c:pt idx="659">
                  <c:v>2825413.221504865</c:v>
                </c:pt>
                <c:pt idx="660">
                  <c:v>2825415.160953888</c:v>
                </c:pt>
                <c:pt idx="661">
                  <c:v>2825420.77176292</c:v>
                </c:pt>
                <c:pt idx="662">
                  <c:v>2825415.611209275</c:v>
                </c:pt>
                <c:pt idx="663">
                  <c:v>2825413.093123404</c:v>
                </c:pt>
                <c:pt idx="664">
                  <c:v>2825412.494734006</c:v>
                </c:pt>
                <c:pt idx="665">
                  <c:v>2825407.050978188</c:v>
                </c:pt>
                <c:pt idx="666">
                  <c:v>2825414.204350495</c:v>
                </c:pt>
                <c:pt idx="667">
                  <c:v>2825413.732393295</c:v>
                </c:pt>
                <c:pt idx="668">
                  <c:v>2825410.675843073</c:v>
                </c:pt>
                <c:pt idx="669">
                  <c:v>2825417.839025239</c:v>
                </c:pt>
                <c:pt idx="670">
                  <c:v>2825411.414179098</c:v>
                </c:pt>
                <c:pt idx="671">
                  <c:v>2825419.302541224</c:v>
                </c:pt>
                <c:pt idx="672">
                  <c:v>2825414.090472961</c:v>
                </c:pt>
                <c:pt idx="673">
                  <c:v>2825407.307927841</c:v>
                </c:pt>
                <c:pt idx="674">
                  <c:v>2825413.969906092</c:v>
                </c:pt>
                <c:pt idx="675">
                  <c:v>2825412.317004289</c:v>
                </c:pt>
                <c:pt idx="676">
                  <c:v>2825415.211908318</c:v>
                </c:pt>
                <c:pt idx="677">
                  <c:v>2825411.797893706</c:v>
                </c:pt>
                <c:pt idx="678">
                  <c:v>2825413.158111397</c:v>
                </c:pt>
                <c:pt idx="679">
                  <c:v>2825413.597639029</c:v>
                </c:pt>
                <c:pt idx="680">
                  <c:v>2825409.780898233</c:v>
                </c:pt>
                <c:pt idx="681">
                  <c:v>2825411.720574105</c:v>
                </c:pt>
                <c:pt idx="682">
                  <c:v>2825413.058929219</c:v>
                </c:pt>
                <c:pt idx="683">
                  <c:v>2825409.430378558</c:v>
                </c:pt>
                <c:pt idx="684">
                  <c:v>2825411.808306502</c:v>
                </c:pt>
                <c:pt idx="685">
                  <c:v>2825411.708789425</c:v>
                </c:pt>
                <c:pt idx="686">
                  <c:v>2825412.470549191</c:v>
                </c:pt>
                <c:pt idx="687">
                  <c:v>2825414.2227835</c:v>
                </c:pt>
                <c:pt idx="688">
                  <c:v>2825411.626470791</c:v>
                </c:pt>
                <c:pt idx="689">
                  <c:v>2825410.496798009</c:v>
                </c:pt>
                <c:pt idx="690">
                  <c:v>2825413.534565998</c:v>
                </c:pt>
                <c:pt idx="691">
                  <c:v>2825412.584450178</c:v>
                </c:pt>
                <c:pt idx="692">
                  <c:v>2825411.567403032</c:v>
                </c:pt>
                <c:pt idx="693">
                  <c:v>2825410.515599954</c:v>
                </c:pt>
                <c:pt idx="694">
                  <c:v>2825410.495305608</c:v>
                </c:pt>
                <c:pt idx="695">
                  <c:v>2825411.287403716</c:v>
                </c:pt>
                <c:pt idx="696">
                  <c:v>2825413.731289385</c:v>
                </c:pt>
                <c:pt idx="697">
                  <c:v>2825413.091207695</c:v>
                </c:pt>
                <c:pt idx="698">
                  <c:v>2825413.878456337</c:v>
                </c:pt>
                <c:pt idx="699">
                  <c:v>2825412.555190854</c:v>
                </c:pt>
                <c:pt idx="700">
                  <c:v>2825413.69563403</c:v>
                </c:pt>
                <c:pt idx="701">
                  <c:v>2825410.344336758</c:v>
                </c:pt>
                <c:pt idx="702">
                  <c:v>2825414.086641478</c:v>
                </c:pt>
                <c:pt idx="703">
                  <c:v>2825414.480725374</c:v>
                </c:pt>
                <c:pt idx="704">
                  <c:v>2825414.710286852</c:v>
                </c:pt>
                <c:pt idx="705">
                  <c:v>2825414.799520309</c:v>
                </c:pt>
                <c:pt idx="706">
                  <c:v>2825415.557534367</c:v>
                </c:pt>
                <c:pt idx="707">
                  <c:v>2825414.81730998</c:v>
                </c:pt>
                <c:pt idx="708">
                  <c:v>2825415.808580447</c:v>
                </c:pt>
                <c:pt idx="709">
                  <c:v>2825416.123165895</c:v>
                </c:pt>
                <c:pt idx="710">
                  <c:v>2825414.42232626</c:v>
                </c:pt>
                <c:pt idx="711">
                  <c:v>2825413.550932786</c:v>
                </c:pt>
                <c:pt idx="712">
                  <c:v>2825415.189086237</c:v>
                </c:pt>
                <c:pt idx="713">
                  <c:v>2825414.455914712</c:v>
                </c:pt>
                <c:pt idx="714">
                  <c:v>2825414.847186147</c:v>
                </c:pt>
                <c:pt idx="715">
                  <c:v>2825414.704612216</c:v>
                </c:pt>
                <c:pt idx="716">
                  <c:v>2825413.049691888</c:v>
                </c:pt>
                <c:pt idx="717">
                  <c:v>2825413.556413189</c:v>
                </c:pt>
                <c:pt idx="718">
                  <c:v>2825413.862665516</c:v>
                </c:pt>
                <c:pt idx="719">
                  <c:v>2825414.427392181</c:v>
                </c:pt>
                <c:pt idx="720">
                  <c:v>2825413.199208059</c:v>
                </c:pt>
                <c:pt idx="721">
                  <c:v>2825413.147691209</c:v>
                </c:pt>
                <c:pt idx="722">
                  <c:v>2825412.7706672</c:v>
                </c:pt>
                <c:pt idx="723">
                  <c:v>2825413.144911604</c:v>
                </c:pt>
                <c:pt idx="724">
                  <c:v>2825411.969912296</c:v>
                </c:pt>
                <c:pt idx="725">
                  <c:v>2825412.84763001</c:v>
                </c:pt>
                <c:pt idx="726">
                  <c:v>2825413.970557016</c:v>
                </c:pt>
                <c:pt idx="727">
                  <c:v>2825413.027659337</c:v>
                </c:pt>
                <c:pt idx="728">
                  <c:v>2825412.376937874</c:v>
                </c:pt>
                <c:pt idx="729">
                  <c:v>2825413.102363665</c:v>
                </c:pt>
                <c:pt idx="730">
                  <c:v>2825413.502673246</c:v>
                </c:pt>
                <c:pt idx="731">
                  <c:v>2825414.69687482</c:v>
                </c:pt>
                <c:pt idx="732">
                  <c:v>2825415.988213656</c:v>
                </c:pt>
                <c:pt idx="733">
                  <c:v>2825414.789775876</c:v>
                </c:pt>
                <c:pt idx="734">
                  <c:v>2825415.093394883</c:v>
                </c:pt>
                <c:pt idx="735">
                  <c:v>2825415.238594208</c:v>
                </c:pt>
                <c:pt idx="736">
                  <c:v>2825415.649605203</c:v>
                </c:pt>
                <c:pt idx="737">
                  <c:v>2825414.035555317</c:v>
                </c:pt>
                <c:pt idx="738">
                  <c:v>2825414.491057046</c:v>
                </c:pt>
                <c:pt idx="739">
                  <c:v>2825415.003733961</c:v>
                </c:pt>
                <c:pt idx="740">
                  <c:v>2825414.339447467</c:v>
                </c:pt>
                <c:pt idx="741">
                  <c:v>2825414.675890422</c:v>
                </c:pt>
                <c:pt idx="742">
                  <c:v>2825416.734069732</c:v>
                </c:pt>
                <c:pt idx="743">
                  <c:v>2825417.645189732</c:v>
                </c:pt>
                <c:pt idx="744">
                  <c:v>2825417.449893569</c:v>
                </c:pt>
                <c:pt idx="745">
                  <c:v>2825416.179986426</c:v>
                </c:pt>
                <c:pt idx="746">
                  <c:v>2825417.187264188</c:v>
                </c:pt>
                <c:pt idx="747">
                  <c:v>2825417.265550056</c:v>
                </c:pt>
                <c:pt idx="748">
                  <c:v>2825417.639643109</c:v>
                </c:pt>
                <c:pt idx="749">
                  <c:v>2825416.840257242</c:v>
                </c:pt>
                <c:pt idx="750">
                  <c:v>2825415.669084581</c:v>
                </c:pt>
                <c:pt idx="751">
                  <c:v>2825416.880555491</c:v>
                </c:pt>
                <c:pt idx="752">
                  <c:v>2825416.746005372</c:v>
                </c:pt>
                <c:pt idx="753">
                  <c:v>2825416.467744449</c:v>
                </c:pt>
                <c:pt idx="754">
                  <c:v>2825416.164429568</c:v>
                </c:pt>
                <c:pt idx="755">
                  <c:v>2825417.010657963</c:v>
                </c:pt>
                <c:pt idx="756">
                  <c:v>2825416.906240927</c:v>
                </c:pt>
                <c:pt idx="757">
                  <c:v>2825416.928261545</c:v>
                </c:pt>
                <c:pt idx="758">
                  <c:v>2825417.426891989</c:v>
                </c:pt>
                <c:pt idx="759">
                  <c:v>2825416.600329186</c:v>
                </c:pt>
                <c:pt idx="760">
                  <c:v>2825416.589990227</c:v>
                </c:pt>
                <c:pt idx="761">
                  <c:v>2825416.860909399</c:v>
                </c:pt>
                <c:pt idx="762">
                  <c:v>2825416.255614037</c:v>
                </c:pt>
                <c:pt idx="763">
                  <c:v>2825416.046248828</c:v>
                </c:pt>
                <c:pt idx="764">
                  <c:v>2825417.074950848</c:v>
                </c:pt>
                <c:pt idx="765">
                  <c:v>2825416.560799224</c:v>
                </c:pt>
                <c:pt idx="766">
                  <c:v>2825416.588752593</c:v>
                </c:pt>
                <c:pt idx="767">
                  <c:v>2825416.855961528</c:v>
                </c:pt>
                <c:pt idx="768">
                  <c:v>2825416.352511013</c:v>
                </c:pt>
                <c:pt idx="769">
                  <c:v>2825416.102500685</c:v>
                </c:pt>
                <c:pt idx="770">
                  <c:v>2825416.000635613</c:v>
                </c:pt>
                <c:pt idx="771">
                  <c:v>2825416.617187623</c:v>
                </c:pt>
                <c:pt idx="772">
                  <c:v>2825417.04511188</c:v>
                </c:pt>
                <c:pt idx="773">
                  <c:v>2825416.786612411</c:v>
                </c:pt>
                <c:pt idx="774">
                  <c:v>2825417.18608373</c:v>
                </c:pt>
                <c:pt idx="775">
                  <c:v>2825416.873903119</c:v>
                </c:pt>
                <c:pt idx="776">
                  <c:v>2825416.538083058</c:v>
                </c:pt>
                <c:pt idx="777">
                  <c:v>2825417.280808876</c:v>
                </c:pt>
                <c:pt idx="778">
                  <c:v>2825416.6662276</c:v>
                </c:pt>
                <c:pt idx="779">
                  <c:v>2825417.095843315</c:v>
                </c:pt>
                <c:pt idx="780">
                  <c:v>2825417.252274972</c:v>
                </c:pt>
                <c:pt idx="781">
                  <c:v>2825417.466410807</c:v>
                </c:pt>
                <c:pt idx="782">
                  <c:v>2825416.934813199</c:v>
                </c:pt>
                <c:pt idx="783">
                  <c:v>2825417.418498645</c:v>
                </c:pt>
                <c:pt idx="784">
                  <c:v>2825417.140372248</c:v>
                </c:pt>
                <c:pt idx="785">
                  <c:v>2825416.764200186</c:v>
                </c:pt>
                <c:pt idx="786">
                  <c:v>2825417.601684722</c:v>
                </c:pt>
                <c:pt idx="787">
                  <c:v>2825417.457909484</c:v>
                </c:pt>
                <c:pt idx="788">
                  <c:v>2825416.73139151</c:v>
                </c:pt>
                <c:pt idx="789">
                  <c:v>2825417.005034522</c:v>
                </c:pt>
                <c:pt idx="790">
                  <c:v>2825416.374303214</c:v>
                </c:pt>
                <c:pt idx="791">
                  <c:v>2825417.254333867</c:v>
                </c:pt>
                <c:pt idx="792">
                  <c:v>2825416.887203142</c:v>
                </c:pt>
                <c:pt idx="793">
                  <c:v>2825416.668348555</c:v>
                </c:pt>
                <c:pt idx="794">
                  <c:v>2825417.106612829</c:v>
                </c:pt>
                <c:pt idx="795">
                  <c:v>2825417.157876879</c:v>
                </c:pt>
                <c:pt idx="796">
                  <c:v>2825416.943107252</c:v>
                </c:pt>
                <c:pt idx="797">
                  <c:v>2825416.661909113</c:v>
                </c:pt>
                <c:pt idx="798">
                  <c:v>2825416.769243183</c:v>
                </c:pt>
                <c:pt idx="799">
                  <c:v>2825416.649412874</c:v>
                </c:pt>
                <c:pt idx="800">
                  <c:v>2825416.849293463</c:v>
                </c:pt>
                <c:pt idx="801">
                  <c:v>2825416.768835968</c:v>
                </c:pt>
                <c:pt idx="802">
                  <c:v>2825416.791593377</c:v>
                </c:pt>
                <c:pt idx="803">
                  <c:v>2825416.177949075</c:v>
                </c:pt>
                <c:pt idx="804">
                  <c:v>2825416.554125544</c:v>
                </c:pt>
                <c:pt idx="805">
                  <c:v>2825416.636296391</c:v>
                </c:pt>
                <c:pt idx="806">
                  <c:v>2825416.746637657</c:v>
                </c:pt>
                <c:pt idx="807">
                  <c:v>2825416.914294577</c:v>
                </c:pt>
                <c:pt idx="808">
                  <c:v>2825416.926026377</c:v>
                </c:pt>
                <c:pt idx="809">
                  <c:v>2825416.656822042</c:v>
                </c:pt>
                <c:pt idx="810">
                  <c:v>2825416.604796536</c:v>
                </c:pt>
                <c:pt idx="811">
                  <c:v>2825416.288756434</c:v>
                </c:pt>
                <c:pt idx="812">
                  <c:v>2825416.672320262</c:v>
                </c:pt>
                <c:pt idx="813">
                  <c:v>2825416.200513563</c:v>
                </c:pt>
                <c:pt idx="814">
                  <c:v>2825415.942740174</c:v>
                </c:pt>
                <c:pt idx="815">
                  <c:v>2825416.378256016</c:v>
                </c:pt>
                <c:pt idx="816">
                  <c:v>2825416.029244273</c:v>
                </c:pt>
                <c:pt idx="817">
                  <c:v>2825416.135058047</c:v>
                </c:pt>
                <c:pt idx="818">
                  <c:v>2825416.254922524</c:v>
                </c:pt>
                <c:pt idx="819">
                  <c:v>2825416.06852233</c:v>
                </c:pt>
                <c:pt idx="820">
                  <c:v>2825416.000724317</c:v>
                </c:pt>
                <c:pt idx="821">
                  <c:v>2825415.951921798</c:v>
                </c:pt>
                <c:pt idx="822">
                  <c:v>2825415.905146157</c:v>
                </c:pt>
                <c:pt idx="823">
                  <c:v>2825415.690428674</c:v>
                </c:pt>
                <c:pt idx="824">
                  <c:v>2825415.879760899</c:v>
                </c:pt>
                <c:pt idx="825">
                  <c:v>2825415.838965438</c:v>
                </c:pt>
                <c:pt idx="826">
                  <c:v>2825416.179139869</c:v>
                </c:pt>
                <c:pt idx="827">
                  <c:v>2825415.820080054</c:v>
                </c:pt>
                <c:pt idx="828">
                  <c:v>2825416.016205928</c:v>
                </c:pt>
                <c:pt idx="829">
                  <c:v>2825415.778902206</c:v>
                </c:pt>
                <c:pt idx="830">
                  <c:v>2825415.323287871</c:v>
                </c:pt>
                <c:pt idx="831">
                  <c:v>2825415.888033689</c:v>
                </c:pt>
                <c:pt idx="832">
                  <c:v>2825415.418566138</c:v>
                </c:pt>
                <c:pt idx="833">
                  <c:v>2825415.844528767</c:v>
                </c:pt>
                <c:pt idx="834">
                  <c:v>2825415.753461954</c:v>
                </c:pt>
                <c:pt idx="835">
                  <c:v>2825415.882401625</c:v>
                </c:pt>
                <c:pt idx="836">
                  <c:v>2825415.936296561</c:v>
                </c:pt>
                <c:pt idx="837">
                  <c:v>2825415.925376045</c:v>
                </c:pt>
                <c:pt idx="838">
                  <c:v>2825415.936396749</c:v>
                </c:pt>
                <c:pt idx="839">
                  <c:v>2825416.02389001</c:v>
                </c:pt>
                <c:pt idx="840">
                  <c:v>2825415.962220614</c:v>
                </c:pt>
                <c:pt idx="841">
                  <c:v>2825415.925550046</c:v>
                </c:pt>
                <c:pt idx="842">
                  <c:v>2825415.824489709</c:v>
                </c:pt>
                <c:pt idx="843">
                  <c:v>2825416.065780781</c:v>
                </c:pt>
                <c:pt idx="844">
                  <c:v>2825416.019025428</c:v>
                </c:pt>
                <c:pt idx="845">
                  <c:v>2825416.149500781</c:v>
                </c:pt>
                <c:pt idx="846">
                  <c:v>2825415.870707077</c:v>
                </c:pt>
                <c:pt idx="847">
                  <c:v>2825416.074678318</c:v>
                </c:pt>
                <c:pt idx="848">
                  <c:v>2825416.132214356</c:v>
                </c:pt>
                <c:pt idx="849">
                  <c:v>2825415.984028986</c:v>
                </c:pt>
                <c:pt idx="850">
                  <c:v>2825415.914919994</c:v>
                </c:pt>
                <c:pt idx="851">
                  <c:v>2825415.84948505</c:v>
                </c:pt>
                <c:pt idx="852">
                  <c:v>2825415.894932845</c:v>
                </c:pt>
                <c:pt idx="853">
                  <c:v>2825415.874738062</c:v>
                </c:pt>
                <c:pt idx="854">
                  <c:v>2825415.893287485</c:v>
                </c:pt>
                <c:pt idx="855">
                  <c:v>2825415.987902682</c:v>
                </c:pt>
                <c:pt idx="856">
                  <c:v>2825416.008320831</c:v>
                </c:pt>
                <c:pt idx="857">
                  <c:v>2825415.795066896</c:v>
                </c:pt>
                <c:pt idx="858">
                  <c:v>2825415.890578239</c:v>
                </c:pt>
                <c:pt idx="859">
                  <c:v>2825415.945784154</c:v>
                </c:pt>
                <c:pt idx="860">
                  <c:v>2825415.933889757</c:v>
                </c:pt>
                <c:pt idx="861">
                  <c:v>2825416.078087016</c:v>
                </c:pt>
                <c:pt idx="862">
                  <c:v>2825416.168146883</c:v>
                </c:pt>
                <c:pt idx="863">
                  <c:v>2825416.052536457</c:v>
                </c:pt>
                <c:pt idx="864">
                  <c:v>2825416.296728642</c:v>
                </c:pt>
                <c:pt idx="865">
                  <c:v>2825415.974041765</c:v>
                </c:pt>
                <c:pt idx="866">
                  <c:v>2825416.079951346</c:v>
                </c:pt>
                <c:pt idx="867">
                  <c:v>2825416.141974356</c:v>
                </c:pt>
                <c:pt idx="868">
                  <c:v>2825415.84594155</c:v>
                </c:pt>
                <c:pt idx="869">
                  <c:v>2825415.816359591</c:v>
                </c:pt>
                <c:pt idx="870">
                  <c:v>2825415.651577787</c:v>
                </c:pt>
                <c:pt idx="871">
                  <c:v>2825415.589012781</c:v>
                </c:pt>
                <c:pt idx="872">
                  <c:v>2825415.813903584</c:v>
                </c:pt>
                <c:pt idx="873">
                  <c:v>2825415.66411083</c:v>
                </c:pt>
                <c:pt idx="874">
                  <c:v>2825415.776930366</c:v>
                </c:pt>
                <c:pt idx="875">
                  <c:v>2825415.632313932</c:v>
                </c:pt>
                <c:pt idx="876">
                  <c:v>2825415.678395597</c:v>
                </c:pt>
                <c:pt idx="877">
                  <c:v>2825415.582303927</c:v>
                </c:pt>
                <c:pt idx="878">
                  <c:v>2825415.363997711</c:v>
                </c:pt>
                <c:pt idx="879">
                  <c:v>2825415.612048131</c:v>
                </c:pt>
                <c:pt idx="880">
                  <c:v>2825415.566693298</c:v>
                </c:pt>
                <c:pt idx="881">
                  <c:v>2825415.635622521</c:v>
                </c:pt>
                <c:pt idx="882">
                  <c:v>2825415.408666327</c:v>
                </c:pt>
                <c:pt idx="883">
                  <c:v>2825415.533576545</c:v>
                </c:pt>
                <c:pt idx="884">
                  <c:v>2825415.362387594</c:v>
                </c:pt>
                <c:pt idx="885">
                  <c:v>2825415.650144257</c:v>
                </c:pt>
                <c:pt idx="886">
                  <c:v>2825415.605925597</c:v>
                </c:pt>
                <c:pt idx="887">
                  <c:v>2825415.61356304</c:v>
                </c:pt>
                <c:pt idx="888">
                  <c:v>2825415.619417013</c:v>
                </c:pt>
                <c:pt idx="889">
                  <c:v>2825415.604019578</c:v>
                </c:pt>
                <c:pt idx="890">
                  <c:v>2825415.625432528</c:v>
                </c:pt>
                <c:pt idx="891">
                  <c:v>2825415.730576192</c:v>
                </c:pt>
                <c:pt idx="892">
                  <c:v>2825415.710411624</c:v>
                </c:pt>
                <c:pt idx="893">
                  <c:v>2825415.743450231</c:v>
                </c:pt>
                <c:pt idx="894">
                  <c:v>2825415.711986555</c:v>
                </c:pt>
                <c:pt idx="895">
                  <c:v>2825415.776121909</c:v>
                </c:pt>
                <c:pt idx="896">
                  <c:v>2825415.73033683</c:v>
                </c:pt>
                <c:pt idx="897">
                  <c:v>2825415.739817994</c:v>
                </c:pt>
                <c:pt idx="898">
                  <c:v>2825415.71122104</c:v>
                </c:pt>
                <c:pt idx="899">
                  <c:v>2825415.694453245</c:v>
                </c:pt>
                <c:pt idx="900">
                  <c:v>2825415.621727718</c:v>
                </c:pt>
                <c:pt idx="901">
                  <c:v>2825415.605832762</c:v>
                </c:pt>
                <c:pt idx="902">
                  <c:v>2825415.634160611</c:v>
                </c:pt>
                <c:pt idx="903">
                  <c:v>2825415.607592309</c:v>
                </c:pt>
                <c:pt idx="904">
                  <c:v>2825415.662143242</c:v>
                </c:pt>
                <c:pt idx="905">
                  <c:v>2825415.634915296</c:v>
                </c:pt>
                <c:pt idx="906">
                  <c:v>2825415.632768074</c:v>
                </c:pt>
                <c:pt idx="907">
                  <c:v>2825415.597939416</c:v>
                </c:pt>
                <c:pt idx="908">
                  <c:v>2825415.650132622</c:v>
                </c:pt>
                <c:pt idx="909">
                  <c:v>2825415.620559514</c:v>
                </c:pt>
                <c:pt idx="910">
                  <c:v>2825415.597783377</c:v>
                </c:pt>
                <c:pt idx="911">
                  <c:v>2825415.640774934</c:v>
                </c:pt>
                <c:pt idx="912">
                  <c:v>2825415.665870507</c:v>
                </c:pt>
                <c:pt idx="913">
                  <c:v>2825415.688001213</c:v>
                </c:pt>
                <c:pt idx="914">
                  <c:v>2825415.615494207</c:v>
                </c:pt>
                <c:pt idx="915">
                  <c:v>2825415.61436176</c:v>
                </c:pt>
                <c:pt idx="916">
                  <c:v>2825415.520589149</c:v>
                </c:pt>
                <c:pt idx="917">
                  <c:v>2825415.608082224</c:v>
                </c:pt>
                <c:pt idx="918">
                  <c:v>2825415.57934797</c:v>
                </c:pt>
                <c:pt idx="919">
                  <c:v>2825415.594940875</c:v>
                </c:pt>
                <c:pt idx="920">
                  <c:v>2825415.622014682</c:v>
                </c:pt>
                <c:pt idx="921">
                  <c:v>2825415.667424743</c:v>
                </c:pt>
                <c:pt idx="922">
                  <c:v>2825415.533184507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9.954545276824069</c:v>
                </c:pt>
                <c:pt idx="2">
                  <c:v>2.967199517574195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10.06481572888661</c:v>
                </c:pt>
                <c:pt idx="2">
                  <c:v>2.887654408047481</c:v>
                </c:pt>
                <c:pt idx="3">
                  <c:v>0.02579087378649147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0.1102704520625435</c:v>
                </c:pt>
                <c:pt idx="2">
                  <c:v>9.875000167297355</c:v>
                </c:pt>
                <c:pt idx="3">
                  <c:v>2.992990391360688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5.042531133605186</c:v>
                </c:pt>
                <c:pt idx="2">
                  <c:v>5.831245208421707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5.067274876289136</c:v>
                </c:pt>
                <c:pt idx="2">
                  <c:v>5.75505663810489</c:v>
                </c:pt>
                <c:pt idx="3">
                  <c:v>0.1058226364972218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0.02474374268394952</c:v>
                </c:pt>
                <c:pt idx="2">
                  <c:v>4.966342563288369</c:v>
                </c:pt>
                <c:pt idx="3">
                  <c:v>5.937067844918929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9.972399448873187</c:v>
                </c:pt>
                <c:pt idx="2">
                  <c:v>2.971957755340176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10.07822208537041</c:v>
                </c:pt>
                <c:pt idx="2">
                  <c:v>2.895622213033822</c:v>
                </c:pt>
                <c:pt idx="3">
                  <c:v>0.02474374268394952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0.1058226364972218</c:v>
                </c:pt>
                <c:pt idx="2">
                  <c:v>9.896063906566832</c:v>
                </c:pt>
                <c:pt idx="3">
                  <c:v>2.996701498024127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5.047026657302502</c:v>
                </c:pt>
                <c:pt idx="2">
                  <c:v>5.8420080622519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5.070887089046776</c:v>
                </c:pt>
                <c:pt idx="2">
                  <c:v>5.76852003831629</c:v>
                </c:pt>
                <c:pt idx="3">
                  <c:v>0.1020685882099652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0.02386043174427429</c:v>
                </c:pt>
                <c:pt idx="2">
                  <c:v>4.973538633366892</c:v>
                </c:pt>
                <c:pt idx="3">
                  <c:v>5.944076650461866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9.985364307609682</c:v>
                </c:pt>
                <c:pt idx="2">
                  <c:v>2.975351755847367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10.08743289581965</c:v>
                </c:pt>
                <c:pt idx="2">
                  <c:v>2.901727115031856</c:v>
                </c:pt>
                <c:pt idx="3">
                  <c:v>0.02386043174427429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0.1020685882099652</c:v>
                </c:pt>
                <c:pt idx="2">
                  <c:v>9.911739666794171</c:v>
                </c:pt>
                <c:pt idx="3">
                  <c:v>2.999212187591641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5.050515108763758</c:v>
                </c:pt>
                <c:pt idx="2">
                  <c:v>5.850699034728706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5.073636414378492</c:v>
                </c:pt>
                <c:pt idx="2">
                  <c:v>5.779472379939628</c:v>
                </c:pt>
                <c:pt idx="3">
                  <c:v>0.09892593555620942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0.02312130561473438</c:v>
                </c:pt>
                <c:pt idx="2">
                  <c:v>4.97928845397468</c:v>
                </c:pt>
                <c:pt idx="3">
                  <c:v>5.949624970284916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9.995668940273337</c:v>
                </c:pt>
                <c:pt idx="2">
                  <c:v>2.978032841691094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10.09459487582955</c:v>
                </c:pt>
                <c:pt idx="2">
                  <c:v>2.906677936954269</c:v>
                </c:pt>
                <c:pt idx="3">
                  <c:v>0.02312130561473438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0.09892593555620942</c:v>
                </c:pt>
                <c:pt idx="2">
                  <c:v>9.924314035536511</c:v>
                </c:pt>
                <c:pt idx="3">
                  <c:v>3.001154147305829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5.057530875073153</c:v>
                </c:pt>
                <c:pt idx="2">
                  <c:v>5.862691371992371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5.080058010307591</c:v>
                </c:pt>
                <c:pt idx="2">
                  <c:v>5.793275146040571</c:v>
                </c:pt>
                <c:pt idx="3">
                  <c:v>0.09639918453265302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0.0225271352344369</c:v>
                </c:pt>
                <c:pt idx="2">
                  <c:v>4.988114649121353</c:v>
                </c:pt>
                <c:pt idx="3">
                  <c:v>5.959090556525025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10.0123762325219</c:v>
                </c:pt>
                <c:pt idx="2">
                  <c:v>2.982690600059967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10.10877541705455</c:v>
                </c:pt>
                <c:pt idx="2">
                  <c:v>2.913152759101441</c:v>
                </c:pt>
                <c:pt idx="3">
                  <c:v>0.0225271352344369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0.09639918453265302</c:v>
                </c:pt>
                <c:pt idx="2">
                  <c:v>9.942838391563374</c:v>
                </c:pt>
                <c:pt idx="3">
                  <c:v>3.005217735294404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5.063696663947825</c:v>
                </c:pt>
                <c:pt idx="2">
                  <c:v>5.873007349986723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5.085739096491624</c:v>
                </c:pt>
                <c:pt idx="2">
                  <c:v>5.805067969683212</c:v>
                </c:pt>
                <c:pt idx="3">
                  <c:v>0.09433737396782149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0.02204243254379899</c:v>
                </c:pt>
                <c:pt idx="2">
                  <c:v>4.995757283644314</c:v>
                </c:pt>
                <c:pt idx="3">
                  <c:v>5.967344723954547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cat>
          <c:val>
            <c:numRef>
              <c:f>TE y TT!$B$2:$B$924</c:f>
              <c:numCache>
                <c:formatCode>General</c:formatCode>
                <c:ptCount val="923"/>
                <c:pt idx="0">
                  <c:v>2778635.818788328</c:v>
                </c:pt>
                <c:pt idx="1">
                  <c:v>27786358.18788332</c:v>
                </c:pt>
                <c:pt idx="2">
                  <c:v>27209283.27318176</c:v>
                </c:pt>
                <c:pt idx="3">
                  <c:v>26632366.83704106</c:v>
                </c:pt>
                <c:pt idx="4">
                  <c:v>26055583.82082642</c:v>
                </c:pt>
                <c:pt idx="5">
                  <c:v>25478913.18656068</c:v>
                </c:pt>
                <c:pt idx="6">
                  <c:v>24902336.9712511</c:v>
                </c:pt>
                <c:pt idx="7">
                  <c:v>24325839.5766097</c:v>
                </c:pt>
                <c:pt idx="8">
                  <c:v>23749407.22460341</c:v>
                </c:pt>
                <c:pt idx="9">
                  <c:v>23173027.53108922</c:v>
                </c:pt>
                <c:pt idx="10">
                  <c:v>22596689.16396521</c:v>
                </c:pt>
                <c:pt idx="11">
                  <c:v>22020381.56161276</c:v>
                </c:pt>
                <c:pt idx="12">
                  <c:v>21444094.69360839</c:v>
                </c:pt>
                <c:pt idx="13">
                  <c:v>20867818.84978008</c:v>
                </c:pt>
                <c:pt idx="14">
                  <c:v>20291544.44630754</c:v>
                </c:pt>
                <c:pt idx="15">
                  <c:v>19715261.83910498</c:v>
                </c:pt>
                <c:pt idx="16">
                  <c:v>19138961.13538997</c:v>
                </c:pt>
                <c:pt idx="17">
                  <c:v>18554701.81291622</c:v>
                </c:pt>
                <c:pt idx="18">
                  <c:v>17970237.62656707</c:v>
                </c:pt>
                <c:pt idx="19">
                  <c:v>17385476.08891696</c:v>
                </c:pt>
                <c:pt idx="20">
                  <c:v>16800311.77991712</c:v>
                </c:pt>
                <c:pt idx="21">
                  <c:v>16214620.51757346</c:v>
                </c:pt>
                <c:pt idx="22">
                  <c:v>13893179.09394166</c:v>
                </c:pt>
                <c:pt idx="23">
                  <c:v>12900350.30500704</c:v>
                </c:pt>
                <c:pt idx="24">
                  <c:v>12307162.97027398</c:v>
                </c:pt>
                <c:pt idx="25">
                  <c:v>11831964.56810651</c:v>
                </c:pt>
                <c:pt idx="26">
                  <c:v>11727523.41762556</c:v>
                </c:pt>
                <c:pt idx="27">
                  <c:v>11369153.69176067</c:v>
                </c:pt>
                <c:pt idx="28">
                  <c:v>11266197.03457646</c:v>
                </c:pt>
                <c:pt idx="29">
                  <c:v>10982502.06526353</c:v>
                </c:pt>
                <c:pt idx="30">
                  <c:v>10881238.22132393</c:v>
                </c:pt>
                <c:pt idx="31">
                  <c:v>10655457.56942174</c:v>
                </c:pt>
                <c:pt idx="32">
                  <c:v>10556177.43642468</c:v>
                </c:pt>
                <c:pt idx="33">
                  <c:v>10375571.62704999</c:v>
                </c:pt>
                <c:pt idx="34">
                  <c:v>10400947.8051045</c:v>
                </c:pt>
                <c:pt idx="35">
                  <c:v>10751858.73811932</c:v>
                </c:pt>
                <c:pt idx="36">
                  <c:v>10401001.80065891</c:v>
                </c:pt>
                <c:pt idx="37">
                  <c:v>10752859.16701518</c:v>
                </c:pt>
                <c:pt idx="38">
                  <c:v>10401144.28043984</c:v>
                </c:pt>
                <c:pt idx="39">
                  <c:v>10753665.01352974</c:v>
                </c:pt>
                <c:pt idx="40">
                  <c:v>10401257.59371139</c:v>
                </c:pt>
                <c:pt idx="41">
                  <c:v>10754080.74799719</c:v>
                </c:pt>
                <c:pt idx="42">
                  <c:v>10401079.04665233</c:v>
                </c:pt>
                <c:pt idx="43">
                  <c:v>10754670.56849931</c:v>
                </c:pt>
                <c:pt idx="44">
                  <c:v>10347261.52702573</c:v>
                </c:pt>
                <c:pt idx="45">
                  <c:v>9665235.624542862</c:v>
                </c:pt>
                <c:pt idx="46">
                  <c:v>9273215.313729292</c:v>
                </c:pt>
                <c:pt idx="47">
                  <c:v>8925031.711521158</c:v>
                </c:pt>
                <c:pt idx="48">
                  <c:v>8418515.319683626</c:v>
                </c:pt>
                <c:pt idx="49">
                  <c:v>8268737.369651499</c:v>
                </c:pt>
                <c:pt idx="50">
                  <c:v>8230516.659330633</c:v>
                </c:pt>
                <c:pt idx="51">
                  <c:v>8072795.506321352</c:v>
                </c:pt>
                <c:pt idx="52">
                  <c:v>7891248.699689701</c:v>
                </c:pt>
                <c:pt idx="53">
                  <c:v>7942911.642048483</c:v>
                </c:pt>
                <c:pt idx="54">
                  <c:v>8000710.260552224</c:v>
                </c:pt>
                <c:pt idx="55">
                  <c:v>7806232.584268616</c:v>
                </c:pt>
                <c:pt idx="56">
                  <c:v>7797945.370402248</c:v>
                </c:pt>
                <c:pt idx="57">
                  <c:v>7857842.573426742</c:v>
                </c:pt>
                <c:pt idx="58">
                  <c:v>7832132.099209058</c:v>
                </c:pt>
                <c:pt idx="59">
                  <c:v>7743263.269437797</c:v>
                </c:pt>
                <c:pt idx="60">
                  <c:v>7750701.632812486</c:v>
                </c:pt>
                <c:pt idx="61">
                  <c:v>7758943.380170492</c:v>
                </c:pt>
                <c:pt idx="62">
                  <c:v>7787576.670737379</c:v>
                </c:pt>
                <c:pt idx="63">
                  <c:v>7748692.08853112</c:v>
                </c:pt>
                <c:pt idx="64">
                  <c:v>7769480.573767385</c:v>
                </c:pt>
                <c:pt idx="65">
                  <c:v>7654828.505534699</c:v>
                </c:pt>
                <c:pt idx="66">
                  <c:v>7683015.659185536</c:v>
                </c:pt>
                <c:pt idx="67">
                  <c:v>7216089.342221368</c:v>
                </c:pt>
                <c:pt idx="68">
                  <c:v>6926936.477438767</c:v>
                </c:pt>
                <c:pt idx="69">
                  <c:v>6632624.770153647</c:v>
                </c:pt>
                <c:pt idx="70">
                  <c:v>6446014.892906992</c:v>
                </c:pt>
                <c:pt idx="71">
                  <c:v>6331138.001941132</c:v>
                </c:pt>
                <c:pt idx="72">
                  <c:v>6255758.860062626</c:v>
                </c:pt>
                <c:pt idx="73">
                  <c:v>6244301.209536032</c:v>
                </c:pt>
                <c:pt idx="74">
                  <c:v>6022560.489669981</c:v>
                </c:pt>
                <c:pt idx="75">
                  <c:v>5845511.252003138</c:v>
                </c:pt>
                <c:pt idx="76">
                  <c:v>5758018.06836503</c:v>
                </c:pt>
                <c:pt idx="77">
                  <c:v>5740691.205994478</c:v>
                </c:pt>
                <c:pt idx="78">
                  <c:v>5687930.792655244</c:v>
                </c:pt>
                <c:pt idx="79">
                  <c:v>5691381.79021726</c:v>
                </c:pt>
                <c:pt idx="80">
                  <c:v>5559838.210531784</c:v>
                </c:pt>
                <c:pt idx="81">
                  <c:v>5531932.83330416</c:v>
                </c:pt>
                <c:pt idx="82">
                  <c:v>5555894.433591872</c:v>
                </c:pt>
                <c:pt idx="83">
                  <c:v>5456839.910834481</c:v>
                </c:pt>
                <c:pt idx="84">
                  <c:v>5473407.152266107</c:v>
                </c:pt>
                <c:pt idx="85">
                  <c:v>5328500.122541497</c:v>
                </c:pt>
                <c:pt idx="86">
                  <c:v>5333380.17862961</c:v>
                </c:pt>
                <c:pt idx="87">
                  <c:v>5310746.346618061</c:v>
                </c:pt>
                <c:pt idx="88">
                  <c:v>5328827.528302391</c:v>
                </c:pt>
                <c:pt idx="89">
                  <c:v>5253062.27175652</c:v>
                </c:pt>
                <c:pt idx="90">
                  <c:v>5225088.44288573</c:v>
                </c:pt>
                <c:pt idx="91">
                  <c:v>5036701.57285306</c:v>
                </c:pt>
                <c:pt idx="92">
                  <c:v>4849991.393306075</c:v>
                </c:pt>
                <c:pt idx="93">
                  <c:v>4729151.939188956</c:v>
                </c:pt>
                <c:pt idx="94">
                  <c:v>4636695.988993235</c:v>
                </c:pt>
                <c:pt idx="95">
                  <c:v>4541319.025164159</c:v>
                </c:pt>
                <c:pt idx="96">
                  <c:v>4428718.233066639</c:v>
                </c:pt>
                <c:pt idx="97">
                  <c:v>4315672.289648194</c:v>
                </c:pt>
                <c:pt idx="98">
                  <c:v>4246545.201164601</c:v>
                </c:pt>
                <c:pt idx="99">
                  <c:v>4215143.352179113</c:v>
                </c:pt>
                <c:pt idx="100">
                  <c:v>4232626.572051685</c:v>
                </c:pt>
                <c:pt idx="101">
                  <c:v>4171095.497923303</c:v>
                </c:pt>
                <c:pt idx="102">
                  <c:v>4176951.680385128</c:v>
                </c:pt>
                <c:pt idx="103">
                  <c:v>4092192.458595181</c:v>
                </c:pt>
                <c:pt idx="104">
                  <c:v>4060729.29481063</c:v>
                </c:pt>
                <c:pt idx="105">
                  <c:v>4053389.632864538</c:v>
                </c:pt>
                <c:pt idx="106">
                  <c:v>4049464.96005406</c:v>
                </c:pt>
                <c:pt idx="107">
                  <c:v>4046154.575408602</c:v>
                </c:pt>
                <c:pt idx="108">
                  <c:v>4004180.711340915</c:v>
                </c:pt>
                <c:pt idx="109">
                  <c:v>3979920.710138272</c:v>
                </c:pt>
                <c:pt idx="110">
                  <c:v>3985924.818861854</c:v>
                </c:pt>
                <c:pt idx="111">
                  <c:v>3960058.60254866</c:v>
                </c:pt>
                <c:pt idx="112">
                  <c:v>3958111.728697461</c:v>
                </c:pt>
                <c:pt idx="113">
                  <c:v>3839322.246778083</c:v>
                </c:pt>
                <c:pt idx="114">
                  <c:v>3763312.070264739</c:v>
                </c:pt>
                <c:pt idx="115">
                  <c:v>3704958.910622214</c:v>
                </c:pt>
                <c:pt idx="116">
                  <c:v>3662941.246181884</c:v>
                </c:pt>
                <c:pt idx="117">
                  <c:v>3610739.956162115</c:v>
                </c:pt>
                <c:pt idx="118">
                  <c:v>3523832.467354967</c:v>
                </c:pt>
                <c:pt idx="119">
                  <c:v>3444172.406157167</c:v>
                </c:pt>
                <c:pt idx="120">
                  <c:v>3404436.440122682</c:v>
                </c:pt>
                <c:pt idx="121">
                  <c:v>3387265.637984546</c:v>
                </c:pt>
                <c:pt idx="122">
                  <c:v>3344684.56433355</c:v>
                </c:pt>
                <c:pt idx="123">
                  <c:v>3321896.512405965</c:v>
                </c:pt>
                <c:pt idx="124">
                  <c:v>3323712.727677749</c:v>
                </c:pt>
                <c:pt idx="125">
                  <c:v>3295552.789568915</c:v>
                </c:pt>
                <c:pt idx="126">
                  <c:v>3247352.416775347</c:v>
                </c:pt>
                <c:pt idx="127">
                  <c:v>3217592.959835913</c:v>
                </c:pt>
                <c:pt idx="128">
                  <c:v>3213710.389029028</c:v>
                </c:pt>
                <c:pt idx="129">
                  <c:v>3178473.870328235</c:v>
                </c:pt>
                <c:pt idx="130">
                  <c:v>3173659.260141728</c:v>
                </c:pt>
                <c:pt idx="131">
                  <c:v>3128358.029602958</c:v>
                </c:pt>
                <c:pt idx="132">
                  <c:v>3092984.805142066</c:v>
                </c:pt>
                <c:pt idx="133">
                  <c:v>3056159.482047755</c:v>
                </c:pt>
                <c:pt idx="134">
                  <c:v>3044133.309198201</c:v>
                </c:pt>
                <c:pt idx="135">
                  <c:v>3050212.327137027</c:v>
                </c:pt>
                <c:pt idx="136">
                  <c:v>2986560.204526317</c:v>
                </c:pt>
                <c:pt idx="137">
                  <c:v>2943010.944822807</c:v>
                </c:pt>
                <c:pt idx="138">
                  <c:v>2908969.876247412</c:v>
                </c:pt>
                <c:pt idx="139">
                  <c:v>2873019.537798523</c:v>
                </c:pt>
                <c:pt idx="140">
                  <c:v>2828143.276805956</c:v>
                </c:pt>
                <c:pt idx="141">
                  <c:v>2776920.739816661</c:v>
                </c:pt>
                <c:pt idx="142">
                  <c:v>2754219.8705849</c:v>
                </c:pt>
                <c:pt idx="143">
                  <c:v>2727084.546837516</c:v>
                </c:pt>
                <c:pt idx="144">
                  <c:v>2690671.013983502</c:v>
                </c:pt>
                <c:pt idx="145">
                  <c:v>2666671.698782458</c:v>
                </c:pt>
                <c:pt idx="146">
                  <c:v>2654253.769524598</c:v>
                </c:pt>
                <c:pt idx="147">
                  <c:v>2656147.425780546</c:v>
                </c:pt>
                <c:pt idx="148">
                  <c:v>2656117.492501091</c:v>
                </c:pt>
                <c:pt idx="149">
                  <c:v>2652550.549195743</c:v>
                </c:pt>
                <c:pt idx="150">
                  <c:v>2607859.36262642</c:v>
                </c:pt>
                <c:pt idx="151">
                  <c:v>2585365.326059429</c:v>
                </c:pt>
                <c:pt idx="152">
                  <c:v>2587732.385354029</c:v>
                </c:pt>
                <c:pt idx="153">
                  <c:v>2585349.349102187</c:v>
                </c:pt>
                <c:pt idx="154">
                  <c:v>2576398.445838667</c:v>
                </c:pt>
                <c:pt idx="155">
                  <c:v>2579616.797047094</c:v>
                </c:pt>
                <c:pt idx="156">
                  <c:v>2539363.360468766</c:v>
                </c:pt>
                <c:pt idx="157">
                  <c:v>2505900.625993551</c:v>
                </c:pt>
                <c:pt idx="158">
                  <c:v>2483292.265035777</c:v>
                </c:pt>
                <c:pt idx="159">
                  <c:v>2443206.967089037</c:v>
                </c:pt>
                <c:pt idx="160">
                  <c:v>2421512.102745106</c:v>
                </c:pt>
                <c:pt idx="161">
                  <c:v>2407282.529024375</c:v>
                </c:pt>
                <c:pt idx="162">
                  <c:v>2374551.646692732</c:v>
                </c:pt>
                <c:pt idx="163">
                  <c:v>2336549.329397965</c:v>
                </c:pt>
                <c:pt idx="164">
                  <c:v>2315207.562886836</c:v>
                </c:pt>
                <c:pt idx="165">
                  <c:v>2288032.083957812</c:v>
                </c:pt>
                <c:pt idx="166">
                  <c:v>2262832.385761941</c:v>
                </c:pt>
                <c:pt idx="167">
                  <c:v>2247893.932718194</c:v>
                </c:pt>
                <c:pt idx="168">
                  <c:v>2222491.148490326</c:v>
                </c:pt>
                <c:pt idx="169">
                  <c:v>2210328.012575286</c:v>
                </c:pt>
                <c:pt idx="170">
                  <c:v>2209950.92816069</c:v>
                </c:pt>
                <c:pt idx="171">
                  <c:v>2193449.647595958</c:v>
                </c:pt>
                <c:pt idx="172">
                  <c:v>2181485.177146087</c:v>
                </c:pt>
                <c:pt idx="173">
                  <c:v>2185714.26213432</c:v>
                </c:pt>
                <c:pt idx="174">
                  <c:v>2156509.894466207</c:v>
                </c:pt>
                <c:pt idx="175">
                  <c:v>2143314.284672254</c:v>
                </c:pt>
                <c:pt idx="176">
                  <c:v>2139053.291930596</c:v>
                </c:pt>
                <c:pt idx="177">
                  <c:v>2136505.162900041</c:v>
                </c:pt>
                <c:pt idx="178">
                  <c:v>2107732.906894524</c:v>
                </c:pt>
                <c:pt idx="179">
                  <c:v>2090820.194250113</c:v>
                </c:pt>
                <c:pt idx="180">
                  <c:v>2064559.158731377</c:v>
                </c:pt>
                <c:pt idx="181">
                  <c:v>2042002.672040744</c:v>
                </c:pt>
                <c:pt idx="182">
                  <c:v>2023377.897887725</c:v>
                </c:pt>
                <c:pt idx="183">
                  <c:v>2009395.778618686</c:v>
                </c:pt>
                <c:pt idx="184">
                  <c:v>1988251.014750717</c:v>
                </c:pt>
                <c:pt idx="185">
                  <c:v>1962821.785079479</c:v>
                </c:pt>
                <c:pt idx="186">
                  <c:v>1946277.809328391</c:v>
                </c:pt>
                <c:pt idx="187">
                  <c:v>1931240.735318509</c:v>
                </c:pt>
                <c:pt idx="188">
                  <c:v>1914060.315293974</c:v>
                </c:pt>
                <c:pt idx="189">
                  <c:v>1892626.128835746</c:v>
                </c:pt>
                <c:pt idx="190">
                  <c:v>1876917.602849151</c:v>
                </c:pt>
                <c:pt idx="191">
                  <c:v>1868753.149477862</c:v>
                </c:pt>
                <c:pt idx="192">
                  <c:v>1869816.302312544</c:v>
                </c:pt>
                <c:pt idx="193">
                  <c:v>1859881.992325249</c:v>
                </c:pt>
                <c:pt idx="194">
                  <c:v>1859874.515143549</c:v>
                </c:pt>
                <c:pt idx="195">
                  <c:v>1857508.809180211</c:v>
                </c:pt>
                <c:pt idx="196">
                  <c:v>1837385.792545696</c:v>
                </c:pt>
                <c:pt idx="197">
                  <c:v>1820005.5584666</c:v>
                </c:pt>
                <c:pt idx="198">
                  <c:v>1806106.111473289</c:v>
                </c:pt>
                <c:pt idx="199">
                  <c:v>1797679.412990967</c:v>
                </c:pt>
                <c:pt idx="200">
                  <c:v>1784515.739057175</c:v>
                </c:pt>
                <c:pt idx="201">
                  <c:v>1767756.642518572</c:v>
                </c:pt>
                <c:pt idx="202">
                  <c:v>1757522.706658221</c:v>
                </c:pt>
                <c:pt idx="203">
                  <c:v>1739033.127519135</c:v>
                </c:pt>
                <c:pt idx="204">
                  <c:v>1730677.623024083</c:v>
                </c:pt>
                <c:pt idx="205">
                  <c:v>1726027.70185374</c:v>
                </c:pt>
                <c:pt idx="206">
                  <c:v>1726004.630430276</c:v>
                </c:pt>
                <c:pt idx="207">
                  <c:v>1706517.062151509</c:v>
                </c:pt>
                <c:pt idx="208">
                  <c:v>1694397.451066901</c:v>
                </c:pt>
                <c:pt idx="209">
                  <c:v>1678563.513582628</c:v>
                </c:pt>
                <c:pt idx="210">
                  <c:v>1663306.028557417</c:v>
                </c:pt>
                <c:pt idx="211">
                  <c:v>1653443.066814176</c:v>
                </c:pt>
                <c:pt idx="212">
                  <c:v>1637840.779663647</c:v>
                </c:pt>
                <c:pt idx="213">
                  <c:v>1629732.455646372</c:v>
                </c:pt>
                <c:pt idx="214">
                  <c:v>1624040.630384759</c:v>
                </c:pt>
                <c:pt idx="215">
                  <c:v>1625614.57466175</c:v>
                </c:pt>
                <c:pt idx="216">
                  <c:v>1612548.236080826</c:v>
                </c:pt>
                <c:pt idx="217">
                  <c:v>1605355.27224241</c:v>
                </c:pt>
                <c:pt idx="218">
                  <c:v>1589875.776747998</c:v>
                </c:pt>
                <c:pt idx="219">
                  <c:v>1581585.211973695</c:v>
                </c:pt>
                <c:pt idx="220">
                  <c:v>1572620.241035937</c:v>
                </c:pt>
                <c:pt idx="221">
                  <c:v>1560933.681483028</c:v>
                </c:pt>
                <c:pt idx="222">
                  <c:v>1548290.967656459</c:v>
                </c:pt>
                <c:pt idx="223">
                  <c:v>1539974.548217244</c:v>
                </c:pt>
                <c:pt idx="224">
                  <c:v>1526445.386392518</c:v>
                </c:pt>
                <c:pt idx="225">
                  <c:v>1516102.950995647</c:v>
                </c:pt>
                <c:pt idx="226">
                  <c:v>1507494.847325248</c:v>
                </c:pt>
                <c:pt idx="227">
                  <c:v>1501154.593681654</c:v>
                </c:pt>
                <c:pt idx="228">
                  <c:v>1501512.451417937</c:v>
                </c:pt>
                <c:pt idx="229">
                  <c:v>1487279.69581936</c:v>
                </c:pt>
                <c:pt idx="230">
                  <c:v>1478357.585932942</c:v>
                </c:pt>
                <c:pt idx="231">
                  <c:v>1470389.188025751</c:v>
                </c:pt>
                <c:pt idx="232">
                  <c:v>1460882.723203887</c:v>
                </c:pt>
                <c:pt idx="233">
                  <c:v>1448078.828296444</c:v>
                </c:pt>
                <c:pt idx="234">
                  <c:v>1438429.195425766</c:v>
                </c:pt>
                <c:pt idx="235">
                  <c:v>1433106.065430581</c:v>
                </c:pt>
                <c:pt idx="236">
                  <c:v>1431828.278239725</c:v>
                </c:pt>
                <c:pt idx="237">
                  <c:v>1430809.937857041</c:v>
                </c:pt>
                <c:pt idx="238">
                  <c:v>1426786.867565621</c:v>
                </c:pt>
                <c:pt idx="239">
                  <c:v>1414862.400757369</c:v>
                </c:pt>
                <c:pt idx="240">
                  <c:v>1404097.208257862</c:v>
                </c:pt>
                <c:pt idx="241">
                  <c:v>1393154.93454528</c:v>
                </c:pt>
                <c:pt idx="242">
                  <c:v>1384341.830465942</c:v>
                </c:pt>
                <c:pt idx="243">
                  <c:v>1379336.476109448</c:v>
                </c:pt>
                <c:pt idx="244">
                  <c:v>1371886.793971368</c:v>
                </c:pt>
                <c:pt idx="245">
                  <c:v>1362274.198509315</c:v>
                </c:pt>
                <c:pt idx="246">
                  <c:v>1357567.979372465</c:v>
                </c:pt>
                <c:pt idx="247">
                  <c:v>1347700.974241593</c:v>
                </c:pt>
                <c:pt idx="248">
                  <c:v>1344231.955544774</c:v>
                </c:pt>
                <c:pt idx="249">
                  <c:v>1342770.341301207</c:v>
                </c:pt>
                <c:pt idx="250">
                  <c:v>1342750.260113803</c:v>
                </c:pt>
                <c:pt idx="251">
                  <c:v>1332361.262730511</c:v>
                </c:pt>
                <c:pt idx="252">
                  <c:v>1326010.491172342</c:v>
                </c:pt>
                <c:pt idx="253">
                  <c:v>1316974.214647908</c:v>
                </c:pt>
                <c:pt idx="254">
                  <c:v>1308084.108507619</c:v>
                </c:pt>
                <c:pt idx="255">
                  <c:v>1302890.230745987</c:v>
                </c:pt>
                <c:pt idx="256">
                  <c:v>1293413.791219069</c:v>
                </c:pt>
                <c:pt idx="257">
                  <c:v>1288328.992901876</c:v>
                </c:pt>
                <c:pt idx="258">
                  <c:v>1284612.859144779</c:v>
                </c:pt>
                <c:pt idx="259">
                  <c:v>1285685.918280259</c:v>
                </c:pt>
                <c:pt idx="260">
                  <c:v>1277209.223603624</c:v>
                </c:pt>
                <c:pt idx="261">
                  <c:v>1273516.579854883</c:v>
                </c:pt>
                <c:pt idx="262">
                  <c:v>1264134.474038748</c:v>
                </c:pt>
                <c:pt idx="263">
                  <c:v>1259313.521649447</c:v>
                </c:pt>
                <c:pt idx="264">
                  <c:v>1253979.829304649</c:v>
                </c:pt>
                <c:pt idx="265">
                  <c:v>1246620.888383029</c:v>
                </c:pt>
                <c:pt idx="266">
                  <c:v>1238961.861695771</c:v>
                </c:pt>
                <c:pt idx="267">
                  <c:v>1234616.523344549</c:v>
                </c:pt>
                <c:pt idx="268">
                  <c:v>1226339.610178133</c:v>
                </c:pt>
                <c:pt idx="269">
                  <c:v>1220987.752686131</c:v>
                </c:pt>
                <c:pt idx="270">
                  <c:v>1216055.768958086</c:v>
                </c:pt>
                <c:pt idx="271">
                  <c:v>1212353.505521281</c:v>
                </c:pt>
                <c:pt idx="272">
                  <c:v>1212613.174914873</c:v>
                </c:pt>
                <c:pt idx="273">
                  <c:v>1204449.343245467</c:v>
                </c:pt>
                <c:pt idx="274">
                  <c:v>1199382.961896358</c:v>
                </c:pt>
                <c:pt idx="275">
                  <c:v>1195460.247090589</c:v>
                </c:pt>
                <c:pt idx="276">
                  <c:v>1190513.120239587</c:v>
                </c:pt>
                <c:pt idx="277">
                  <c:v>1182548.894485799</c:v>
                </c:pt>
                <c:pt idx="278">
                  <c:v>1177213.245190424</c:v>
                </c:pt>
                <c:pt idx="279">
                  <c:v>1174334.295345092</c:v>
                </c:pt>
                <c:pt idx="280">
                  <c:v>1174050.682888127</c:v>
                </c:pt>
                <c:pt idx="281">
                  <c:v>1173285.372900342</c:v>
                </c:pt>
                <c:pt idx="282">
                  <c:v>1172115.951154701</c:v>
                </c:pt>
                <c:pt idx="283">
                  <c:v>1164686.457589795</c:v>
                </c:pt>
                <c:pt idx="284">
                  <c:v>1158650.718084248</c:v>
                </c:pt>
                <c:pt idx="285">
                  <c:v>1151541.832910898</c:v>
                </c:pt>
                <c:pt idx="286">
                  <c:v>1145960.815992238</c:v>
                </c:pt>
                <c:pt idx="287">
                  <c:v>1143569.924217909</c:v>
                </c:pt>
                <c:pt idx="288">
                  <c:v>1139616.315736383</c:v>
                </c:pt>
                <c:pt idx="289">
                  <c:v>1133603.069466763</c:v>
                </c:pt>
                <c:pt idx="290">
                  <c:v>1132000.985171613</c:v>
                </c:pt>
                <c:pt idx="291">
                  <c:v>1126222.974095208</c:v>
                </c:pt>
                <c:pt idx="292">
                  <c:v>1125006.415352748</c:v>
                </c:pt>
                <c:pt idx="293">
                  <c:v>1125048.048888647</c:v>
                </c:pt>
                <c:pt idx="294">
                  <c:v>1124962.333332404</c:v>
                </c:pt>
                <c:pt idx="295">
                  <c:v>1124855.62632417</c:v>
                </c:pt>
                <c:pt idx="296">
                  <c:v>1119052.541354523</c:v>
                </c:pt>
                <c:pt idx="297">
                  <c:v>1113502.970296042</c:v>
                </c:pt>
                <c:pt idx="298">
                  <c:v>1108128.766189176</c:v>
                </c:pt>
                <c:pt idx="299">
                  <c:v>1106224.510260756</c:v>
                </c:pt>
                <c:pt idx="300">
                  <c:v>1100505.951099116</c:v>
                </c:pt>
                <c:pt idx="301">
                  <c:v>1097480.980104558</c:v>
                </c:pt>
                <c:pt idx="302">
                  <c:v>1094925.891544166</c:v>
                </c:pt>
                <c:pt idx="303">
                  <c:v>1094137.42496972</c:v>
                </c:pt>
                <c:pt idx="304">
                  <c:v>1089887.327031638</c:v>
                </c:pt>
                <c:pt idx="305">
                  <c:v>1089348.572314068</c:v>
                </c:pt>
                <c:pt idx="306">
                  <c:v>1083995.45274783</c:v>
                </c:pt>
                <c:pt idx="307">
                  <c:v>1082313.612421315</c:v>
                </c:pt>
                <c:pt idx="308">
                  <c:v>1080037.706403902</c:v>
                </c:pt>
                <c:pt idx="309">
                  <c:v>1075507.012827561</c:v>
                </c:pt>
                <c:pt idx="310">
                  <c:v>1071125.990857394</c:v>
                </c:pt>
                <c:pt idx="311">
                  <c:v>1069896.540937891</c:v>
                </c:pt>
                <c:pt idx="312">
                  <c:v>1064579.537386503</c:v>
                </c:pt>
                <c:pt idx="313">
                  <c:v>1062768.293647003</c:v>
                </c:pt>
                <c:pt idx="314">
                  <c:v>1059898.237108656</c:v>
                </c:pt>
                <c:pt idx="315">
                  <c:v>1060087.600926394</c:v>
                </c:pt>
                <c:pt idx="316">
                  <c:v>1058542.997524142</c:v>
                </c:pt>
                <c:pt idx="317">
                  <c:v>1055347.026753305</c:v>
                </c:pt>
                <c:pt idx="318">
                  <c:v>1054420.550593269</c:v>
                </c:pt>
                <c:pt idx="319">
                  <c:v>1051897.66989669</c:v>
                </c:pt>
                <c:pt idx="320">
                  <c:v>1050487.903998461</c:v>
                </c:pt>
                <c:pt idx="321">
                  <c:v>1045566.606031251</c:v>
                </c:pt>
                <c:pt idx="322">
                  <c:v>1043857.92829802</c:v>
                </c:pt>
                <c:pt idx="323">
                  <c:v>1043045.877228802</c:v>
                </c:pt>
                <c:pt idx="324">
                  <c:v>1044034.691322294</c:v>
                </c:pt>
                <c:pt idx="325">
                  <c:v>1044477.51829878</c:v>
                </c:pt>
                <c:pt idx="326">
                  <c:v>1046334.824252336</c:v>
                </c:pt>
                <c:pt idx="327">
                  <c:v>1043319.4092089</c:v>
                </c:pt>
                <c:pt idx="328">
                  <c:v>1041497.551722369</c:v>
                </c:pt>
                <c:pt idx="329">
                  <c:v>1037255.927265049</c:v>
                </c:pt>
                <c:pt idx="330">
                  <c:v>1034166.775519668</c:v>
                </c:pt>
                <c:pt idx="331">
                  <c:v>1034379.927293165</c:v>
                </c:pt>
                <c:pt idx="332">
                  <c:v>1033691.485401345</c:v>
                </c:pt>
                <c:pt idx="333">
                  <c:v>1030264.05355295</c:v>
                </c:pt>
                <c:pt idx="334">
                  <c:v>1031902.970134701</c:v>
                </c:pt>
                <c:pt idx="335">
                  <c:v>1029361.2654172</c:v>
                </c:pt>
                <c:pt idx="336">
                  <c:v>1030237.157168988</c:v>
                </c:pt>
                <c:pt idx="337">
                  <c:v>1030265.090760616</c:v>
                </c:pt>
                <c:pt idx="338">
                  <c:v>1029261.329823245</c:v>
                </c:pt>
                <c:pt idx="339">
                  <c:v>1030430.741320393</c:v>
                </c:pt>
                <c:pt idx="340">
                  <c:v>1029808.434606009</c:v>
                </c:pt>
                <c:pt idx="341">
                  <c:v>1030259.192266805</c:v>
                </c:pt>
                <c:pt idx="342">
                  <c:v>1027557.421568922</c:v>
                </c:pt>
                <c:pt idx="343">
                  <c:v>1029388.093529957</c:v>
                </c:pt>
                <c:pt idx="344">
                  <c:v>1027206.547377903</c:v>
                </c:pt>
                <c:pt idx="345">
                  <c:v>1026032.936199168</c:v>
                </c:pt>
                <c:pt idx="346">
                  <c:v>1027040.483219455</c:v>
                </c:pt>
                <c:pt idx="347">
                  <c:v>1029988.428216608</c:v>
                </c:pt>
                <c:pt idx="348">
                  <c:v>1029607.993075063</c:v>
                </c:pt>
                <c:pt idx="349">
                  <c:v>1027868.924254634</c:v>
                </c:pt>
                <c:pt idx="350">
                  <c:v>1025808.975233685</c:v>
                </c:pt>
                <c:pt idx="351">
                  <c:v>1027560.671065374</c:v>
                </c:pt>
                <c:pt idx="352">
                  <c:v>1028615.63165392</c:v>
                </c:pt>
                <c:pt idx="353">
                  <c:v>1026394.786324028</c:v>
                </c:pt>
                <c:pt idx="354">
                  <c:v>1025095.01525418</c:v>
                </c:pt>
                <c:pt idx="355">
                  <c:v>1026260.026922472</c:v>
                </c:pt>
                <c:pt idx="356">
                  <c:v>1022804.073761314</c:v>
                </c:pt>
                <c:pt idx="357">
                  <c:v>1023893.815342845</c:v>
                </c:pt>
                <c:pt idx="358">
                  <c:v>1022722.729974563</c:v>
                </c:pt>
                <c:pt idx="359">
                  <c:v>1023998.501581347</c:v>
                </c:pt>
                <c:pt idx="360">
                  <c:v>1022435.585779676</c:v>
                </c:pt>
                <c:pt idx="361">
                  <c:v>1022345.438270271</c:v>
                </c:pt>
                <c:pt idx="362">
                  <c:v>1021237.714881968</c:v>
                </c:pt>
                <c:pt idx="363">
                  <c:v>1021195.147080128</c:v>
                </c:pt>
                <c:pt idx="364">
                  <c:v>1022710.208835859</c:v>
                </c:pt>
                <c:pt idx="365">
                  <c:v>1019679.42049698</c:v>
                </c:pt>
                <c:pt idx="366">
                  <c:v>1020759.900337788</c:v>
                </c:pt>
                <c:pt idx="367">
                  <c:v>1018823.694703534</c:v>
                </c:pt>
                <c:pt idx="368">
                  <c:v>1020634.731181615</c:v>
                </c:pt>
                <c:pt idx="369">
                  <c:v>1020096.411793044</c:v>
                </c:pt>
                <c:pt idx="370">
                  <c:v>1015606.623315644</c:v>
                </c:pt>
                <c:pt idx="371">
                  <c:v>1019694.077570135</c:v>
                </c:pt>
                <c:pt idx="372">
                  <c:v>1022293.931040821</c:v>
                </c:pt>
                <c:pt idx="373">
                  <c:v>1019560.281717675</c:v>
                </c:pt>
                <c:pt idx="374">
                  <c:v>1017013.071146633</c:v>
                </c:pt>
                <c:pt idx="375">
                  <c:v>1021386.921305483</c:v>
                </c:pt>
                <c:pt idx="376">
                  <c:v>1020436.031869639</c:v>
                </c:pt>
                <c:pt idx="377">
                  <c:v>1018078.339374809</c:v>
                </c:pt>
                <c:pt idx="378">
                  <c:v>1021252.591334743</c:v>
                </c:pt>
                <c:pt idx="379">
                  <c:v>1020624.893569265</c:v>
                </c:pt>
                <c:pt idx="380">
                  <c:v>1021857.171845397</c:v>
                </c:pt>
                <c:pt idx="381">
                  <c:v>1020423.948644977</c:v>
                </c:pt>
                <c:pt idx="382">
                  <c:v>1021828.24046389</c:v>
                </c:pt>
                <c:pt idx="383">
                  <c:v>1022464.889893515</c:v>
                </c:pt>
                <c:pt idx="384">
                  <c:v>1019914.383419174</c:v>
                </c:pt>
                <c:pt idx="385">
                  <c:v>1022193.625517082</c:v>
                </c:pt>
                <c:pt idx="386">
                  <c:v>1023543.01398253</c:v>
                </c:pt>
                <c:pt idx="387">
                  <c:v>1023308.082050903</c:v>
                </c:pt>
                <c:pt idx="388">
                  <c:v>1023061.979890812</c:v>
                </c:pt>
                <c:pt idx="389">
                  <c:v>1022914.098191163</c:v>
                </c:pt>
                <c:pt idx="390">
                  <c:v>1021965.464135259</c:v>
                </c:pt>
                <c:pt idx="391">
                  <c:v>1020002.276481544</c:v>
                </c:pt>
                <c:pt idx="392">
                  <c:v>1021693.398117925</c:v>
                </c:pt>
                <c:pt idx="393">
                  <c:v>1022583.063711062</c:v>
                </c:pt>
                <c:pt idx="394">
                  <c:v>1021489.672225761</c:v>
                </c:pt>
                <c:pt idx="395">
                  <c:v>1020861.680746632</c:v>
                </c:pt>
                <c:pt idx="396">
                  <c:v>1020393.798005901</c:v>
                </c:pt>
                <c:pt idx="397">
                  <c:v>1021752.343801873</c:v>
                </c:pt>
                <c:pt idx="398">
                  <c:v>1021503.338134977</c:v>
                </c:pt>
                <c:pt idx="399">
                  <c:v>1021351.77830499</c:v>
                </c:pt>
                <c:pt idx="400">
                  <c:v>1022906.259052515</c:v>
                </c:pt>
                <c:pt idx="401">
                  <c:v>1022591.924040777</c:v>
                </c:pt>
                <c:pt idx="402">
                  <c:v>1021462.261237297</c:v>
                </c:pt>
                <c:pt idx="403">
                  <c:v>1021076.255504154</c:v>
                </c:pt>
                <c:pt idx="404">
                  <c:v>1020948.285204413</c:v>
                </c:pt>
                <c:pt idx="405">
                  <c:v>1022035.927027429</c:v>
                </c:pt>
                <c:pt idx="406">
                  <c:v>1021572.734504792</c:v>
                </c:pt>
                <c:pt idx="407">
                  <c:v>1021323.383312245</c:v>
                </c:pt>
                <c:pt idx="408">
                  <c:v>1021679.994362539</c:v>
                </c:pt>
                <c:pt idx="409">
                  <c:v>1021079.750739214</c:v>
                </c:pt>
                <c:pt idx="410">
                  <c:v>1022136.422721889</c:v>
                </c:pt>
                <c:pt idx="411">
                  <c:v>1021126.078277336</c:v>
                </c:pt>
                <c:pt idx="412">
                  <c:v>1021172.991420396</c:v>
                </c:pt>
                <c:pt idx="413">
                  <c:v>1020484.196648443</c:v>
                </c:pt>
                <c:pt idx="414">
                  <c:v>1019703.477603703</c:v>
                </c:pt>
                <c:pt idx="415">
                  <c:v>1020024.234595877</c:v>
                </c:pt>
                <c:pt idx="416">
                  <c:v>1019297.744707632</c:v>
                </c:pt>
                <c:pt idx="417">
                  <c:v>1020359.13378476</c:v>
                </c:pt>
                <c:pt idx="418">
                  <c:v>1020443.327994866</c:v>
                </c:pt>
                <c:pt idx="419">
                  <c:v>1019872.80426077</c:v>
                </c:pt>
                <c:pt idx="420">
                  <c:v>1021111.485668524</c:v>
                </c:pt>
                <c:pt idx="421">
                  <c:v>1020122.037772877</c:v>
                </c:pt>
                <c:pt idx="422">
                  <c:v>1023092.360156634</c:v>
                </c:pt>
                <c:pt idx="423">
                  <c:v>1020832.93681597</c:v>
                </c:pt>
                <c:pt idx="424">
                  <c:v>1021048.102032055</c:v>
                </c:pt>
                <c:pt idx="425">
                  <c:v>1020897.233839061</c:v>
                </c:pt>
                <c:pt idx="426">
                  <c:v>1021251.510986562</c:v>
                </c:pt>
                <c:pt idx="427">
                  <c:v>1020938.760886017</c:v>
                </c:pt>
                <c:pt idx="428">
                  <c:v>1021236.087157359</c:v>
                </c:pt>
                <c:pt idx="429">
                  <c:v>1020341.449204258</c:v>
                </c:pt>
                <c:pt idx="430">
                  <c:v>1021037.900648578</c:v>
                </c:pt>
                <c:pt idx="431">
                  <c:v>1020932.852800649</c:v>
                </c:pt>
                <c:pt idx="432">
                  <c:v>1020839.135331628</c:v>
                </c:pt>
                <c:pt idx="433">
                  <c:v>1020529.255295935</c:v>
                </c:pt>
                <c:pt idx="434">
                  <c:v>1021084.756619965</c:v>
                </c:pt>
                <c:pt idx="435">
                  <c:v>1021931.64199118</c:v>
                </c:pt>
                <c:pt idx="436">
                  <c:v>1021232.910987493</c:v>
                </c:pt>
                <c:pt idx="437">
                  <c:v>1021615.2877767</c:v>
                </c:pt>
                <c:pt idx="438">
                  <c:v>1021520.785804564</c:v>
                </c:pt>
                <c:pt idx="439">
                  <c:v>1022191.946202437</c:v>
                </c:pt>
                <c:pt idx="440">
                  <c:v>1022406.81836286</c:v>
                </c:pt>
                <c:pt idx="441">
                  <c:v>1021659.251206698</c:v>
                </c:pt>
                <c:pt idx="442">
                  <c:v>1021183.632606406</c:v>
                </c:pt>
                <c:pt idx="443">
                  <c:v>1022326.155295664</c:v>
                </c:pt>
                <c:pt idx="444">
                  <c:v>1022436.106508806</c:v>
                </c:pt>
                <c:pt idx="445">
                  <c:v>1022602.762506765</c:v>
                </c:pt>
                <c:pt idx="446">
                  <c:v>1022420.275566983</c:v>
                </c:pt>
                <c:pt idx="447">
                  <c:v>1022608.53648478</c:v>
                </c:pt>
                <c:pt idx="448">
                  <c:v>1022244.972790592</c:v>
                </c:pt>
                <c:pt idx="449">
                  <c:v>1022405.404510773</c:v>
                </c:pt>
                <c:pt idx="450">
                  <c:v>1022686.710313749</c:v>
                </c:pt>
                <c:pt idx="451">
                  <c:v>1022884.285376428</c:v>
                </c:pt>
                <c:pt idx="452">
                  <c:v>1022212.104954499</c:v>
                </c:pt>
                <c:pt idx="453">
                  <c:v>1022437.692064203</c:v>
                </c:pt>
                <c:pt idx="454">
                  <c:v>1023506.811329492</c:v>
                </c:pt>
                <c:pt idx="455">
                  <c:v>1022378.954474617</c:v>
                </c:pt>
                <c:pt idx="456">
                  <c:v>1022782.724015519</c:v>
                </c:pt>
                <c:pt idx="457">
                  <c:v>1022619.099669103</c:v>
                </c:pt>
                <c:pt idx="458">
                  <c:v>1021988.057125605</c:v>
                </c:pt>
                <c:pt idx="459">
                  <c:v>1022229.550683418</c:v>
                </c:pt>
                <c:pt idx="460">
                  <c:v>1022116.429938939</c:v>
                </c:pt>
                <c:pt idx="461">
                  <c:v>1022763.101602045</c:v>
                </c:pt>
                <c:pt idx="462">
                  <c:v>1022522.597888076</c:v>
                </c:pt>
                <c:pt idx="463">
                  <c:v>1022040.672867585</c:v>
                </c:pt>
                <c:pt idx="464">
                  <c:v>1021493.999646586</c:v>
                </c:pt>
                <c:pt idx="465">
                  <c:v>1021886.977372386</c:v>
                </c:pt>
                <c:pt idx="466">
                  <c:v>1022404.646951394</c:v>
                </c:pt>
                <c:pt idx="467">
                  <c:v>1022288.459591805</c:v>
                </c:pt>
                <c:pt idx="468">
                  <c:v>1022457.395583743</c:v>
                </c:pt>
                <c:pt idx="469">
                  <c:v>1022379.340358654</c:v>
                </c:pt>
                <c:pt idx="470">
                  <c:v>1022342.963650616</c:v>
                </c:pt>
                <c:pt idx="471">
                  <c:v>1022295.87855389</c:v>
                </c:pt>
                <c:pt idx="472">
                  <c:v>1022056.991916819</c:v>
                </c:pt>
                <c:pt idx="473">
                  <c:v>1022438.159634445</c:v>
                </c:pt>
                <c:pt idx="474">
                  <c:v>1022360.40680031</c:v>
                </c:pt>
                <c:pt idx="475">
                  <c:v>1022624.181082303</c:v>
                </c:pt>
                <c:pt idx="476">
                  <c:v>1022404.89665178</c:v>
                </c:pt>
                <c:pt idx="477">
                  <c:v>1022022.859653592</c:v>
                </c:pt>
                <c:pt idx="478">
                  <c:v>1021946.516325382</c:v>
                </c:pt>
                <c:pt idx="479">
                  <c:v>1022025.995023487</c:v>
                </c:pt>
                <c:pt idx="480">
                  <c:v>1022132.507141693</c:v>
                </c:pt>
                <c:pt idx="481">
                  <c:v>1022135.980615248</c:v>
                </c:pt>
                <c:pt idx="482">
                  <c:v>1022196.796404051</c:v>
                </c:pt>
                <c:pt idx="483">
                  <c:v>1022488.570837476</c:v>
                </c:pt>
                <c:pt idx="484">
                  <c:v>1021877.025367646</c:v>
                </c:pt>
                <c:pt idx="485">
                  <c:v>1022178.57071174</c:v>
                </c:pt>
                <c:pt idx="486">
                  <c:v>1022251.660542166</c:v>
                </c:pt>
                <c:pt idx="487">
                  <c:v>1022300.790134186</c:v>
                </c:pt>
                <c:pt idx="488">
                  <c:v>1022131.385080718</c:v>
                </c:pt>
                <c:pt idx="489">
                  <c:v>1022082.174440648</c:v>
                </c:pt>
                <c:pt idx="490">
                  <c:v>1022141.118290348</c:v>
                </c:pt>
                <c:pt idx="491">
                  <c:v>1021651.859184859</c:v>
                </c:pt>
                <c:pt idx="492">
                  <c:v>1022390.226217588</c:v>
                </c:pt>
                <c:pt idx="493">
                  <c:v>1022154.699780661</c:v>
                </c:pt>
                <c:pt idx="494">
                  <c:v>1022074.266616781</c:v>
                </c:pt>
                <c:pt idx="495">
                  <c:v>1021958.004624677</c:v>
                </c:pt>
                <c:pt idx="496">
                  <c:v>1022234.347910763</c:v>
                </c:pt>
                <c:pt idx="497">
                  <c:v>1022081.606792314</c:v>
                </c:pt>
                <c:pt idx="498">
                  <c:v>1021878.542205884</c:v>
                </c:pt>
                <c:pt idx="499">
                  <c:v>1022229.320711456</c:v>
                </c:pt>
                <c:pt idx="500">
                  <c:v>1022009.020973673</c:v>
                </c:pt>
                <c:pt idx="501">
                  <c:v>1022113.2817902</c:v>
                </c:pt>
                <c:pt idx="502">
                  <c:v>1022095.141682733</c:v>
                </c:pt>
                <c:pt idx="503">
                  <c:v>1022112.867019698</c:v>
                </c:pt>
                <c:pt idx="504">
                  <c:v>1022098.972890823</c:v>
                </c:pt>
                <c:pt idx="505">
                  <c:v>1022031.006267042</c:v>
                </c:pt>
                <c:pt idx="506">
                  <c:v>1021929.374681943</c:v>
                </c:pt>
                <c:pt idx="507">
                  <c:v>1021897.216984315</c:v>
                </c:pt>
                <c:pt idx="508">
                  <c:v>1022109.783909197</c:v>
                </c:pt>
                <c:pt idx="509">
                  <c:v>1021997.614588166</c:v>
                </c:pt>
                <c:pt idx="510">
                  <c:v>1022277.797118762</c:v>
                </c:pt>
                <c:pt idx="511">
                  <c:v>1022089.42856075</c:v>
                </c:pt>
                <c:pt idx="512">
                  <c:v>1022256.641173623</c:v>
                </c:pt>
                <c:pt idx="513">
                  <c:v>1022224.162184891</c:v>
                </c:pt>
                <c:pt idx="514">
                  <c:v>1022264.003892077</c:v>
                </c:pt>
                <c:pt idx="515">
                  <c:v>1022135.489582009</c:v>
                </c:pt>
                <c:pt idx="516">
                  <c:v>1022011.259789576</c:v>
                </c:pt>
                <c:pt idx="517">
                  <c:v>1021958.294331119</c:v>
                </c:pt>
                <c:pt idx="518">
                  <c:v>1021978.273975386</c:v>
                </c:pt>
                <c:pt idx="519">
                  <c:v>1021977.373163069</c:v>
                </c:pt>
                <c:pt idx="520">
                  <c:v>1022011.137721925</c:v>
                </c:pt>
                <c:pt idx="521">
                  <c:v>1021817.056511526</c:v>
                </c:pt>
                <c:pt idx="522">
                  <c:v>1021760.01902209</c:v>
                </c:pt>
                <c:pt idx="523">
                  <c:v>1021706.05625716</c:v>
                </c:pt>
                <c:pt idx="524">
                  <c:v>1021801.314021906</c:v>
                </c:pt>
                <c:pt idx="525">
                  <c:v>1021755.72814476</c:v>
                </c:pt>
                <c:pt idx="526">
                  <c:v>1021778.916577853</c:v>
                </c:pt>
                <c:pt idx="527">
                  <c:v>1021865.479651491</c:v>
                </c:pt>
                <c:pt idx="528">
                  <c:v>1021835.973664041</c:v>
                </c:pt>
                <c:pt idx="529">
                  <c:v>1021756.802358545</c:v>
                </c:pt>
                <c:pt idx="530">
                  <c:v>1021741.881249938</c:v>
                </c:pt>
                <c:pt idx="531">
                  <c:v>1021954.933753156</c:v>
                </c:pt>
                <c:pt idx="532">
                  <c:v>1022071.300351745</c:v>
                </c:pt>
                <c:pt idx="533">
                  <c:v>1021978.303304898</c:v>
                </c:pt>
                <c:pt idx="534">
                  <c:v>1021880.834935327</c:v>
                </c:pt>
                <c:pt idx="535">
                  <c:v>1022105.551383868</c:v>
                </c:pt>
                <c:pt idx="536">
                  <c:v>1022055.943971161</c:v>
                </c:pt>
                <c:pt idx="537">
                  <c:v>1021808.044892724</c:v>
                </c:pt>
                <c:pt idx="538">
                  <c:v>1021934.390326305</c:v>
                </c:pt>
                <c:pt idx="539">
                  <c:v>1022048.6897131</c:v>
                </c:pt>
                <c:pt idx="540">
                  <c:v>1022017.575886151</c:v>
                </c:pt>
                <c:pt idx="541">
                  <c:v>1021879.48072851</c:v>
                </c:pt>
                <c:pt idx="542">
                  <c:v>1021913.333412979</c:v>
                </c:pt>
                <c:pt idx="543">
                  <c:v>1022188.766925666</c:v>
                </c:pt>
                <c:pt idx="544">
                  <c:v>1021941.868901768</c:v>
                </c:pt>
                <c:pt idx="545">
                  <c:v>1021977.414277746</c:v>
                </c:pt>
                <c:pt idx="546">
                  <c:v>1022010.017448368</c:v>
                </c:pt>
                <c:pt idx="547">
                  <c:v>1021995.708485222</c:v>
                </c:pt>
                <c:pt idx="548">
                  <c:v>1021946.591606393</c:v>
                </c:pt>
                <c:pt idx="549">
                  <c:v>1021991.619723046</c:v>
                </c:pt>
                <c:pt idx="550">
                  <c:v>1021983.451912968</c:v>
                </c:pt>
                <c:pt idx="551">
                  <c:v>1021945.477971536</c:v>
                </c:pt>
                <c:pt idx="552">
                  <c:v>1021995.847896753</c:v>
                </c:pt>
                <c:pt idx="553">
                  <c:v>1021926.374404708</c:v>
                </c:pt>
                <c:pt idx="554">
                  <c:v>1021986.874518624</c:v>
                </c:pt>
                <c:pt idx="555">
                  <c:v>1022015.835401831</c:v>
                </c:pt>
                <c:pt idx="556">
                  <c:v>1022034.602136498</c:v>
                </c:pt>
                <c:pt idx="557">
                  <c:v>1022044.682160409</c:v>
                </c:pt>
                <c:pt idx="558">
                  <c:v>1022049.095556555</c:v>
                </c:pt>
                <c:pt idx="559">
                  <c:v>1022115.816861529</c:v>
                </c:pt>
                <c:pt idx="560">
                  <c:v>1022143.230775767</c:v>
                </c:pt>
                <c:pt idx="561">
                  <c:v>1022057.111043108</c:v>
                </c:pt>
                <c:pt idx="562">
                  <c:v>1022109.595436522</c:v>
                </c:pt>
                <c:pt idx="563">
                  <c:v>1022052.213727737</c:v>
                </c:pt>
                <c:pt idx="564">
                  <c:v>1022035.014981841</c:v>
                </c:pt>
                <c:pt idx="565">
                  <c:v>1022010.388963683</c:v>
                </c:pt>
                <c:pt idx="566">
                  <c:v>1022013.73616567</c:v>
                </c:pt>
                <c:pt idx="567">
                  <c:v>1022080.391211352</c:v>
                </c:pt>
                <c:pt idx="568">
                  <c:v>1022076.530372481</c:v>
                </c:pt>
                <c:pt idx="569">
                  <c:v>1022114.190194185</c:v>
                </c:pt>
                <c:pt idx="570">
                  <c:v>1022037.550778773</c:v>
                </c:pt>
                <c:pt idx="571">
                  <c:v>1021951.168375375</c:v>
                </c:pt>
                <c:pt idx="572">
                  <c:v>1022053.654122921</c:v>
                </c:pt>
                <c:pt idx="573">
                  <c:v>1022041.485023688</c:v>
                </c:pt>
                <c:pt idx="574">
                  <c:v>1022050.579326633</c:v>
                </c:pt>
                <c:pt idx="575">
                  <c:v>1022085.904377038</c:v>
                </c:pt>
                <c:pt idx="576">
                  <c:v>1022056.187865076</c:v>
                </c:pt>
                <c:pt idx="577">
                  <c:v>1022175.30726738</c:v>
                </c:pt>
                <c:pt idx="578">
                  <c:v>1021996.908363274</c:v>
                </c:pt>
                <c:pt idx="579">
                  <c:v>1022045.414968755</c:v>
                </c:pt>
                <c:pt idx="580">
                  <c:v>1022025.434460124</c:v>
                </c:pt>
                <c:pt idx="581">
                  <c:v>1022004.636115663</c:v>
                </c:pt>
                <c:pt idx="582">
                  <c:v>1022000.313287121</c:v>
                </c:pt>
                <c:pt idx="583">
                  <c:v>1022036.918986062</c:v>
                </c:pt>
                <c:pt idx="584">
                  <c:v>1022032.48200081</c:v>
                </c:pt>
                <c:pt idx="585">
                  <c:v>1022010.567681984</c:v>
                </c:pt>
                <c:pt idx="586">
                  <c:v>1021984.955309974</c:v>
                </c:pt>
                <c:pt idx="587">
                  <c:v>1021990.598067511</c:v>
                </c:pt>
                <c:pt idx="588">
                  <c:v>1022011.768834806</c:v>
                </c:pt>
                <c:pt idx="589">
                  <c:v>1022032.789796903</c:v>
                </c:pt>
                <c:pt idx="590">
                  <c:v>1022054.273919819</c:v>
                </c:pt>
                <c:pt idx="591">
                  <c:v>1022047.747464939</c:v>
                </c:pt>
                <c:pt idx="592">
                  <c:v>1022052.385972163</c:v>
                </c:pt>
                <c:pt idx="593">
                  <c:v>1022060.959537137</c:v>
                </c:pt>
                <c:pt idx="594">
                  <c:v>1022069.226215023</c:v>
                </c:pt>
                <c:pt idx="595">
                  <c:v>1022071.295811514</c:v>
                </c:pt>
                <c:pt idx="596">
                  <c:v>1022098.630812088</c:v>
                </c:pt>
                <c:pt idx="597">
                  <c:v>1022053.557544399</c:v>
                </c:pt>
                <c:pt idx="598">
                  <c:v>1022028.037517942</c:v>
                </c:pt>
                <c:pt idx="599">
                  <c:v>1022080.616789533</c:v>
                </c:pt>
                <c:pt idx="600">
                  <c:v>1021997.541485497</c:v>
                </c:pt>
                <c:pt idx="601">
                  <c:v>1021987.933103366</c:v>
                </c:pt>
                <c:pt idx="602">
                  <c:v>1022009.409530486</c:v>
                </c:pt>
                <c:pt idx="603">
                  <c:v>1021994.780184694</c:v>
                </c:pt>
                <c:pt idx="604">
                  <c:v>1021994.792303821</c:v>
                </c:pt>
                <c:pt idx="605">
                  <c:v>1022007.051978798</c:v>
                </c:pt>
                <c:pt idx="606">
                  <c:v>1021947.136090377</c:v>
                </c:pt>
                <c:pt idx="607">
                  <c:v>1021985.299694025</c:v>
                </c:pt>
                <c:pt idx="608">
                  <c:v>1022012.679935951</c:v>
                </c:pt>
                <c:pt idx="609">
                  <c:v>1021972.35452995</c:v>
                </c:pt>
                <c:pt idx="610">
                  <c:v>1021977.281727859</c:v>
                </c:pt>
                <c:pt idx="611">
                  <c:v>1022007.97148579</c:v>
                </c:pt>
                <c:pt idx="612">
                  <c:v>1021982.777579728</c:v>
                </c:pt>
                <c:pt idx="613">
                  <c:v>1021971.75988934</c:v>
                </c:pt>
                <c:pt idx="614">
                  <c:v>1021978.625932001</c:v>
                </c:pt>
                <c:pt idx="615">
                  <c:v>1022001.29809997</c:v>
                </c:pt>
                <c:pt idx="616">
                  <c:v>1021994.023498584</c:v>
                </c:pt>
                <c:pt idx="617">
                  <c:v>1021967.792033931</c:v>
                </c:pt>
                <c:pt idx="618">
                  <c:v>1022004.751296708</c:v>
                </c:pt>
                <c:pt idx="619">
                  <c:v>1021984.992154326</c:v>
                </c:pt>
                <c:pt idx="620">
                  <c:v>1022026.988464324</c:v>
                </c:pt>
                <c:pt idx="621">
                  <c:v>1021992.142353076</c:v>
                </c:pt>
                <c:pt idx="622">
                  <c:v>1021977.719225649</c:v>
                </c:pt>
                <c:pt idx="623">
                  <c:v>1021965.286773144</c:v>
                </c:pt>
                <c:pt idx="624">
                  <c:v>1021978.104335149</c:v>
                </c:pt>
                <c:pt idx="625">
                  <c:v>1021998.291486879</c:v>
                </c:pt>
                <c:pt idx="626">
                  <c:v>1021954.642867301</c:v>
                </c:pt>
                <c:pt idx="627">
                  <c:v>1022006.453258637</c:v>
                </c:pt>
                <c:pt idx="628">
                  <c:v>1022013.074432671</c:v>
                </c:pt>
                <c:pt idx="629">
                  <c:v>1021996.6277867</c:v>
                </c:pt>
                <c:pt idx="630">
                  <c:v>1021975.808927859</c:v>
                </c:pt>
                <c:pt idx="631">
                  <c:v>1022027.529119672</c:v>
                </c:pt>
                <c:pt idx="632">
                  <c:v>1021962.220302558</c:v>
                </c:pt>
                <c:pt idx="633">
                  <c:v>1022001.175592817</c:v>
                </c:pt>
                <c:pt idx="634">
                  <c:v>1022048.127554353</c:v>
                </c:pt>
                <c:pt idx="635">
                  <c:v>1022004.882930314</c:v>
                </c:pt>
                <c:pt idx="636">
                  <c:v>1021977.251009675</c:v>
                </c:pt>
                <c:pt idx="637">
                  <c:v>1022030.670285556</c:v>
                </c:pt>
                <c:pt idx="638">
                  <c:v>1022015.16161961</c:v>
                </c:pt>
                <c:pt idx="639">
                  <c:v>1022021.740494678</c:v>
                </c:pt>
                <c:pt idx="640">
                  <c:v>1022025.757408235</c:v>
                </c:pt>
                <c:pt idx="641">
                  <c:v>1022030.254317655</c:v>
                </c:pt>
                <c:pt idx="642">
                  <c:v>1022012.564802</c:v>
                </c:pt>
                <c:pt idx="643">
                  <c:v>1022034.873412607</c:v>
                </c:pt>
                <c:pt idx="644">
                  <c:v>1022020.772192955</c:v>
                </c:pt>
                <c:pt idx="645">
                  <c:v>1022037.7725072</c:v>
                </c:pt>
                <c:pt idx="646">
                  <c:v>1022021.217572951</c:v>
                </c:pt>
                <c:pt idx="647">
                  <c:v>1021997.828590821</c:v>
                </c:pt>
                <c:pt idx="648">
                  <c:v>1021993.7417161</c:v>
                </c:pt>
                <c:pt idx="649">
                  <c:v>1022015.956295859</c:v>
                </c:pt>
                <c:pt idx="650">
                  <c:v>1022004.574953955</c:v>
                </c:pt>
                <c:pt idx="651">
                  <c:v>1022010.93305414</c:v>
                </c:pt>
                <c:pt idx="652">
                  <c:v>1022017.563496457</c:v>
                </c:pt>
                <c:pt idx="653">
                  <c:v>1022022.140716363</c:v>
                </c:pt>
                <c:pt idx="654">
                  <c:v>1022006.068379373</c:v>
                </c:pt>
                <c:pt idx="655">
                  <c:v>1021995.382987856</c:v>
                </c:pt>
                <c:pt idx="656">
                  <c:v>1021984.350163433</c:v>
                </c:pt>
                <c:pt idx="657">
                  <c:v>1021993.020457986</c:v>
                </c:pt>
                <c:pt idx="658">
                  <c:v>1022003.536944811</c:v>
                </c:pt>
                <c:pt idx="659">
                  <c:v>1022016.329922932</c:v>
                </c:pt>
                <c:pt idx="660">
                  <c:v>1022022.242773471</c:v>
                </c:pt>
                <c:pt idx="661">
                  <c:v>1022042.51288941</c:v>
                </c:pt>
                <c:pt idx="662">
                  <c:v>1022025.780389685</c:v>
                </c:pt>
                <c:pt idx="663">
                  <c:v>1022017.811270019</c:v>
                </c:pt>
                <c:pt idx="664">
                  <c:v>1022009.85800241</c:v>
                </c:pt>
                <c:pt idx="665">
                  <c:v>1021998.109628689</c:v>
                </c:pt>
                <c:pt idx="666">
                  <c:v>1022018.346660566</c:v>
                </c:pt>
                <c:pt idx="667">
                  <c:v>1022022.799920664</c:v>
                </c:pt>
                <c:pt idx="668">
                  <c:v>1022010.170091443</c:v>
                </c:pt>
                <c:pt idx="669">
                  <c:v>1022038.980187409</c:v>
                </c:pt>
                <c:pt idx="670">
                  <c:v>1022013.789268588</c:v>
                </c:pt>
                <c:pt idx="671">
                  <c:v>1022033.834277487</c:v>
                </c:pt>
                <c:pt idx="672">
                  <c:v>1022021.855547015</c:v>
                </c:pt>
                <c:pt idx="673">
                  <c:v>1021988.388422095</c:v>
                </c:pt>
                <c:pt idx="674">
                  <c:v>1022017.014271481</c:v>
                </c:pt>
                <c:pt idx="675">
                  <c:v>1022015.66191382</c:v>
                </c:pt>
                <c:pt idx="676">
                  <c:v>1022028.687705372</c:v>
                </c:pt>
                <c:pt idx="677">
                  <c:v>1022014.229745617</c:v>
                </c:pt>
                <c:pt idx="678">
                  <c:v>1022019.786674947</c:v>
                </c:pt>
                <c:pt idx="679">
                  <c:v>1022023.587317306</c:v>
                </c:pt>
                <c:pt idx="680">
                  <c:v>1022005.379595598</c:v>
                </c:pt>
                <c:pt idx="681">
                  <c:v>1022016.134815677</c:v>
                </c:pt>
                <c:pt idx="682">
                  <c:v>1022018.639100039</c:v>
                </c:pt>
                <c:pt idx="683">
                  <c:v>1022008.467725313</c:v>
                </c:pt>
                <c:pt idx="684">
                  <c:v>1022015.84694559</c:v>
                </c:pt>
                <c:pt idx="685">
                  <c:v>1022016.137767006</c:v>
                </c:pt>
                <c:pt idx="686">
                  <c:v>1022019.869055319</c:v>
                </c:pt>
                <c:pt idx="687">
                  <c:v>1022028.127666257</c:v>
                </c:pt>
                <c:pt idx="688">
                  <c:v>1022015.09938741</c:v>
                </c:pt>
                <c:pt idx="689">
                  <c:v>1022009.42496651</c:v>
                </c:pt>
                <c:pt idx="690">
                  <c:v>1022017.886840001</c:v>
                </c:pt>
                <c:pt idx="691">
                  <c:v>1022017.910460419</c:v>
                </c:pt>
                <c:pt idx="692">
                  <c:v>1022018.404785865</c:v>
                </c:pt>
                <c:pt idx="693">
                  <c:v>1022012.562355694</c:v>
                </c:pt>
                <c:pt idx="694">
                  <c:v>1022012.04033083</c:v>
                </c:pt>
                <c:pt idx="695">
                  <c:v>1022014.863643356</c:v>
                </c:pt>
                <c:pt idx="696">
                  <c:v>1022021.298454641</c:v>
                </c:pt>
                <c:pt idx="697">
                  <c:v>1022021.722791692</c:v>
                </c:pt>
                <c:pt idx="698">
                  <c:v>1022023.429053783</c:v>
                </c:pt>
                <c:pt idx="699">
                  <c:v>1022019.588869048</c:v>
                </c:pt>
                <c:pt idx="700">
                  <c:v>1022025.280475471</c:v>
                </c:pt>
                <c:pt idx="701">
                  <c:v>1022009.283330851</c:v>
                </c:pt>
                <c:pt idx="702">
                  <c:v>1022024.458021574</c:v>
                </c:pt>
                <c:pt idx="703">
                  <c:v>1022025.530069408</c:v>
                </c:pt>
                <c:pt idx="704">
                  <c:v>1022024.128674019</c:v>
                </c:pt>
                <c:pt idx="705">
                  <c:v>1022024.499396394</c:v>
                </c:pt>
                <c:pt idx="706">
                  <c:v>1022029.389192753</c:v>
                </c:pt>
                <c:pt idx="707">
                  <c:v>1022024.056538244</c:v>
                </c:pt>
                <c:pt idx="708">
                  <c:v>1022026.141376649</c:v>
                </c:pt>
                <c:pt idx="709">
                  <c:v>1022028.52950539</c:v>
                </c:pt>
                <c:pt idx="710">
                  <c:v>1022022.291525013</c:v>
                </c:pt>
                <c:pt idx="711">
                  <c:v>1022018.187075858</c:v>
                </c:pt>
                <c:pt idx="712">
                  <c:v>1022025.872539155</c:v>
                </c:pt>
                <c:pt idx="713">
                  <c:v>1022021.785451229</c:v>
                </c:pt>
                <c:pt idx="714">
                  <c:v>1022024.891670775</c:v>
                </c:pt>
                <c:pt idx="715">
                  <c:v>1022023.125033042</c:v>
                </c:pt>
                <c:pt idx="716">
                  <c:v>1022016.317631129</c:v>
                </c:pt>
                <c:pt idx="717">
                  <c:v>1022017.701661182</c:v>
                </c:pt>
                <c:pt idx="718">
                  <c:v>1022018.343984859</c:v>
                </c:pt>
                <c:pt idx="719">
                  <c:v>1022021.454762987</c:v>
                </c:pt>
                <c:pt idx="720">
                  <c:v>1022015.738762551</c:v>
                </c:pt>
                <c:pt idx="721">
                  <c:v>1022016.522122434</c:v>
                </c:pt>
                <c:pt idx="722">
                  <c:v>1022013.43027866</c:v>
                </c:pt>
                <c:pt idx="723">
                  <c:v>1022014.34237985</c:v>
                </c:pt>
                <c:pt idx="724">
                  <c:v>1022010.489228889</c:v>
                </c:pt>
                <c:pt idx="725">
                  <c:v>1022012.782355135</c:v>
                </c:pt>
                <c:pt idx="726">
                  <c:v>1022018.39137098</c:v>
                </c:pt>
                <c:pt idx="727">
                  <c:v>1022013.140629812</c:v>
                </c:pt>
                <c:pt idx="728">
                  <c:v>1022012.767010419</c:v>
                </c:pt>
                <c:pt idx="729">
                  <c:v>1022014.307061524</c:v>
                </c:pt>
                <c:pt idx="730">
                  <c:v>1022013.918482635</c:v>
                </c:pt>
                <c:pt idx="731">
                  <c:v>1022017.421340722</c:v>
                </c:pt>
                <c:pt idx="732">
                  <c:v>1022022.276400337</c:v>
                </c:pt>
                <c:pt idx="733">
                  <c:v>1022017.917956201</c:v>
                </c:pt>
                <c:pt idx="734">
                  <c:v>1022019.852948491</c:v>
                </c:pt>
                <c:pt idx="735">
                  <c:v>1022020.761933755</c:v>
                </c:pt>
                <c:pt idx="736">
                  <c:v>1022020.378634919</c:v>
                </c:pt>
                <c:pt idx="737">
                  <c:v>1022015.095242985</c:v>
                </c:pt>
                <c:pt idx="738">
                  <c:v>1022016.344517362</c:v>
                </c:pt>
                <c:pt idx="739">
                  <c:v>1022019.760101312</c:v>
                </c:pt>
                <c:pt idx="740">
                  <c:v>1022017.79321392</c:v>
                </c:pt>
                <c:pt idx="741">
                  <c:v>1022019.047433482</c:v>
                </c:pt>
                <c:pt idx="742">
                  <c:v>1022023.408506584</c:v>
                </c:pt>
                <c:pt idx="743">
                  <c:v>1022026.765421769</c:v>
                </c:pt>
                <c:pt idx="744">
                  <c:v>1022028.297528347</c:v>
                </c:pt>
                <c:pt idx="745">
                  <c:v>1022021.38558855</c:v>
                </c:pt>
                <c:pt idx="746">
                  <c:v>1022026.615329462</c:v>
                </c:pt>
                <c:pt idx="747">
                  <c:v>1022026.057343483</c:v>
                </c:pt>
                <c:pt idx="748">
                  <c:v>1022025.416070575</c:v>
                </c:pt>
                <c:pt idx="749">
                  <c:v>1022023.388811799</c:v>
                </c:pt>
                <c:pt idx="750">
                  <c:v>1022018.034932152</c:v>
                </c:pt>
                <c:pt idx="751">
                  <c:v>1022024.135484928</c:v>
                </c:pt>
                <c:pt idx="752">
                  <c:v>1022023.054054588</c:v>
                </c:pt>
                <c:pt idx="753">
                  <c:v>1022022.672126737</c:v>
                </c:pt>
                <c:pt idx="754">
                  <c:v>1022021.50702407</c:v>
                </c:pt>
                <c:pt idx="755">
                  <c:v>1022024.040442568</c:v>
                </c:pt>
                <c:pt idx="756">
                  <c:v>1022023.675593186</c:v>
                </c:pt>
                <c:pt idx="757">
                  <c:v>1022024.107909583</c:v>
                </c:pt>
                <c:pt idx="758">
                  <c:v>1022025.031779746</c:v>
                </c:pt>
                <c:pt idx="759">
                  <c:v>1022021.992898826</c:v>
                </c:pt>
                <c:pt idx="760">
                  <c:v>1022022.075383898</c:v>
                </c:pt>
                <c:pt idx="761">
                  <c:v>1022023.411726684</c:v>
                </c:pt>
                <c:pt idx="762">
                  <c:v>1022020.351084323</c:v>
                </c:pt>
                <c:pt idx="763">
                  <c:v>1022019.342563635</c:v>
                </c:pt>
                <c:pt idx="764">
                  <c:v>1022022.945911189</c:v>
                </c:pt>
                <c:pt idx="765">
                  <c:v>1022021.375262203</c:v>
                </c:pt>
                <c:pt idx="766">
                  <c:v>1022021.838607498</c:v>
                </c:pt>
                <c:pt idx="767">
                  <c:v>1022024.392831671</c:v>
                </c:pt>
                <c:pt idx="768">
                  <c:v>1022022.072568113</c:v>
                </c:pt>
                <c:pt idx="769">
                  <c:v>1022021.091866032</c:v>
                </c:pt>
                <c:pt idx="770">
                  <c:v>1022021.193295978</c:v>
                </c:pt>
                <c:pt idx="771">
                  <c:v>1022023.200688635</c:v>
                </c:pt>
                <c:pt idx="772">
                  <c:v>1022024.545061646</c:v>
                </c:pt>
                <c:pt idx="773">
                  <c:v>1022023.177299762</c:v>
                </c:pt>
                <c:pt idx="774">
                  <c:v>1022024.731270059</c:v>
                </c:pt>
                <c:pt idx="775">
                  <c:v>1022024.029531688</c:v>
                </c:pt>
                <c:pt idx="776">
                  <c:v>1022023.035077515</c:v>
                </c:pt>
                <c:pt idx="777">
                  <c:v>1022025.113084014</c:v>
                </c:pt>
                <c:pt idx="778">
                  <c:v>1022023.606890706</c:v>
                </c:pt>
                <c:pt idx="779">
                  <c:v>1022024.562054977</c:v>
                </c:pt>
                <c:pt idx="780">
                  <c:v>1022026.410200523</c:v>
                </c:pt>
                <c:pt idx="781">
                  <c:v>1022025.497466009</c:v>
                </c:pt>
                <c:pt idx="782">
                  <c:v>1022024.01433109</c:v>
                </c:pt>
                <c:pt idx="783">
                  <c:v>1022026.021651266</c:v>
                </c:pt>
                <c:pt idx="784">
                  <c:v>1022024.570648266</c:v>
                </c:pt>
                <c:pt idx="785">
                  <c:v>1022023.880067597</c:v>
                </c:pt>
                <c:pt idx="786">
                  <c:v>1022026.505462331</c:v>
                </c:pt>
                <c:pt idx="787">
                  <c:v>1022026.047383999</c:v>
                </c:pt>
                <c:pt idx="788">
                  <c:v>1022023.118352381</c:v>
                </c:pt>
                <c:pt idx="789">
                  <c:v>1022023.486619964</c:v>
                </c:pt>
                <c:pt idx="790">
                  <c:v>1022019.881149593</c:v>
                </c:pt>
                <c:pt idx="791">
                  <c:v>1022024.472008332</c:v>
                </c:pt>
                <c:pt idx="792">
                  <c:v>1022023.616520356</c:v>
                </c:pt>
                <c:pt idx="793">
                  <c:v>1022022.191216067</c:v>
                </c:pt>
                <c:pt idx="794">
                  <c:v>1022023.765326307</c:v>
                </c:pt>
                <c:pt idx="795">
                  <c:v>1022024.24354022</c:v>
                </c:pt>
                <c:pt idx="796">
                  <c:v>1022023.342191083</c:v>
                </c:pt>
                <c:pt idx="797">
                  <c:v>1022022.465082602</c:v>
                </c:pt>
                <c:pt idx="798">
                  <c:v>1022022.86959168</c:v>
                </c:pt>
                <c:pt idx="799">
                  <c:v>1022021.640174824</c:v>
                </c:pt>
                <c:pt idx="800">
                  <c:v>1022022.927616268</c:v>
                </c:pt>
                <c:pt idx="801">
                  <c:v>1022022.952642003</c:v>
                </c:pt>
                <c:pt idx="802">
                  <c:v>1022023.022559153</c:v>
                </c:pt>
                <c:pt idx="803">
                  <c:v>1022020.869004282</c:v>
                </c:pt>
                <c:pt idx="804">
                  <c:v>1022022.197989511</c:v>
                </c:pt>
                <c:pt idx="805">
                  <c:v>1022022.378816195</c:v>
                </c:pt>
                <c:pt idx="806">
                  <c:v>1022022.846861035</c:v>
                </c:pt>
                <c:pt idx="807">
                  <c:v>1022023.660662694</c:v>
                </c:pt>
                <c:pt idx="808">
                  <c:v>1022023.687920587</c:v>
                </c:pt>
                <c:pt idx="809">
                  <c:v>1022022.750264906</c:v>
                </c:pt>
                <c:pt idx="810">
                  <c:v>1022022.296421183</c:v>
                </c:pt>
                <c:pt idx="811">
                  <c:v>1022021.445049415</c:v>
                </c:pt>
                <c:pt idx="812">
                  <c:v>1022023.155771121</c:v>
                </c:pt>
                <c:pt idx="813">
                  <c:v>1022021.674153839</c:v>
                </c:pt>
                <c:pt idx="814">
                  <c:v>1022020.636357218</c:v>
                </c:pt>
                <c:pt idx="815">
                  <c:v>1022022.357357584</c:v>
                </c:pt>
                <c:pt idx="816">
                  <c:v>1022021.403851473</c:v>
                </c:pt>
                <c:pt idx="817">
                  <c:v>1022021.327072204</c:v>
                </c:pt>
                <c:pt idx="818">
                  <c:v>1022021.998945995</c:v>
                </c:pt>
                <c:pt idx="819">
                  <c:v>1022021.166270517</c:v>
                </c:pt>
                <c:pt idx="820">
                  <c:v>1022021.323417898</c:v>
                </c:pt>
                <c:pt idx="821">
                  <c:v>1022020.903329032</c:v>
                </c:pt>
                <c:pt idx="822">
                  <c:v>1022020.727714393</c:v>
                </c:pt>
                <c:pt idx="823">
                  <c:v>1022020.197088352</c:v>
                </c:pt>
                <c:pt idx="824">
                  <c:v>1022020.803962106</c:v>
                </c:pt>
                <c:pt idx="825">
                  <c:v>1022020.417185259</c:v>
                </c:pt>
                <c:pt idx="826">
                  <c:v>1022021.973995086</c:v>
                </c:pt>
                <c:pt idx="827">
                  <c:v>1022020.36072216</c:v>
                </c:pt>
                <c:pt idx="828">
                  <c:v>1022021.348875985</c:v>
                </c:pt>
                <c:pt idx="829">
                  <c:v>1022020.172716351</c:v>
                </c:pt>
                <c:pt idx="830">
                  <c:v>1022018.407976412</c:v>
                </c:pt>
                <c:pt idx="831">
                  <c:v>1022020.544743218</c:v>
                </c:pt>
                <c:pt idx="832">
                  <c:v>1022019.091788711</c:v>
                </c:pt>
                <c:pt idx="833">
                  <c:v>1022020.466679068</c:v>
                </c:pt>
                <c:pt idx="834">
                  <c:v>1022020.043735042</c:v>
                </c:pt>
                <c:pt idx="835">
                  <c:v>1022020.563736441</c:v>
                </c:pt>
                <c:pt idx="836">
                  <c:v>1022020.878880287</c:v>
                </c:pt>
                <c:pt idx="837">
                  <c:v>1022020.876070322</c:v>
                </c:pt>
                <c:pt idx="838">
                  <c:v>1022021.00321351</c:v>
                </c:pt>
                <c:pt idx="839">
                  <c:v>1022021.370250888</c:v>
                </c:pt>
                <c:pt idx="840">
                  <c:v>1022020.999987116</c:v>
                </c:pt>
                <c:pt idx="841">
                  <c:v>1022020.943174273</c:v>
                </c:pt>
                <c:pt idx="842">
                  <c:v>1022020.570165818</c:v>
                </c:pt>
                <c:pt idx="843">
                  <c:v>1022021.741216498</c:v>
                </c:pt>
                <c:pt idx="844">
                  <c:v>1022021.114797816</c:v>
                </c:pt>
                <c:pt idx="845">
                  <c:v>1022021.524163562</c:v>
                </c:pt>
                <c:pt idx="846">
                  <c:v>1022020.74090439</c:v>
                </c:pt>
                <c:pt idx="847">
                  <c:v>1022021.719796324</c:v>
                </c:pt>
                <c:pt idx="848">
                  <c:v>1022021.977846132</c:v>
                </c:pt>
                <c:pt idx="849">
                  <c:v>1022021.660723645</c:v>
                </c:pt>
                <c:pt idx="850">
                  <c:v>1022021.475247808</c:v>
                </c:pt>
                <c:pt idx="851">
                  <c:v>1022021.479816411</c:v>
                </c:pt>
                <c:pt idx="852">
                  <c:v>1022021.512900674</c:v>
                </c:pt>
                <c:pt idx="853">
                  <c:v>1022021.746643176</c:v>
                </c:pt>
                <c:pt idx="854">
                  <c:v>1022021.838663086</c:v>
                </c:pt>
                <c:pt idx="855">
                  <c:v>1022022.404323377</c:v>
                </c:pt>
                <c:pt idx="856">
                  <c:v>1022022.493785174</c:v>
                </c:pt>
                <c:pt idx="857">
                  <c:v>1022021.683067874</c:v>
                </c:pt>
                <c:pt idx="858">
                  <c:v>1022021.963314745</c:v>
                </c:pt>
                <c:pt idx="859">
                  <c:v>1022022.322352159</c:v>
                </c:pt>
                <c:pt idx="860">
                  <c:v>1022022.102562905</c:v>
                </c:pt>
                <c:pt idx="861">
                  <c:v>1022023.175631786</c:v>
                </c:pt>
                <c:pt idx="862">
                  <c:v>1022023.718841011</c:v>
                </c:pt>
                <c:pt idx="863">
                  <c:v>1022023.023246091</c:v>
                </c:pt>
                <c:pt idx="864">
                  <c:v>1022023.939447083</c:v>
                </c:pt>
                <c:pt idx="865">
                  <c:v>1022022.919920316</c:v>
                </c:pt>
                <c:pt idx="866">
                  <c:v>1022023.25214618</c:v>
                </c:pt>
                <c:pt idx="867">
                  <c:v>1022023.418791406</c:v>
                </c:pt>
                <c:pt idx="868">
                  <c:v>1022022.477355175</c:v>
                </c:pt>
                <c:pt idx="869">
                  <c:v>1022022.303384452</c:v>
                </c:pt>
                <c:pt idx="870">
                  <c:v>1022021.872054585</c:v>
                </c:pt>
                <c:pt idx="871">
                  <c:v>1022021.743949867</c:v>
                </c:pt>
                <c:pt idx="872">
                  <c:v>1022022.378789883</c:v>
                </c:pt>
                <c:pt idx="873">
                  <c:v>1022021.857119957</c:v>
                </c:pt>
                <c:pt idx="874">
                  <c:v>1022022.284658673</c:v>
                </c:pt>
                <c:pt idx="875">
                  <c:v>1022021.712297084</c:v>
                </c:pt>
                <c:pt idx="876">
                  <c:v>1022022.106122359</c:v>
                </c:pt>
                <c:pt idx="877">
                  <c:v>1022021.6378781</c:v>
                </c:pt>
                <c:pt idx="878">
                  <c:v>1022021.014101342</c:v>
                </c:pt>
                <c:pt idx="879">
                  <c:v>1022021.718973044</c:v>
                </c:pt>
                <c:pt idx="880">
                  <c:v>1022021.858418379</c:v>
                </c:pt>
                <c:pt idx="881">
                  <c:v>1022021.948460702</c:v>
                </c:pt>
                <c:pt idx="882">
                  <c:v>1022020.947195993</c:v>
                </c:pt>
                <c:pt idx="883">
                  <c:v>1022021.464309136</c:v>
                </c:pt>
                <c:pt idx="884">
                  <c:v>1022020.800003177</c:v>
                </c:pt>
                <c:pt idx="885">
                  <c:v>1022021.87167725</c:v>
                </c:pt>
                <c:pt idx="886">
                  <c:v>1022021.816748713</c:v>
                </c:pt>
                <c:pt idx="887">
                  <c:v>1022021.791022601</c:v>
                </c:pt>
                <c:pt idx="888">
                  <c:v>1022021.827830381</c:v>
                </c:pt>
                <c:pt idx="889">
                  <c:v>1022021.707840945</c:v>
                </c:pt>
                <c:pt idx="890">
                  <c:v>1022021.837257439</c:v>
                </c:pt>
                <c:pt idx="891">
                  <c:v>1022022.177649981</c:v>
                </c:pt>
                <c:pt idx="892">
                  <c:v>1022022.080425036</c:v>
                </c:pt>
                <c:pt idx="893">
                  <c:v>1022022.187130278</c:v>
                </c:pt>
                <c:pt idx="894">
                  <c:v>1022022.053001091</c:v>
                </c:pt>
                <c:pt idx="895">
                  <c:v>1022022.324510677</c:v>
                </c:pt>
                <c:pt idx="896">
                  <c:v>1022022.176341604</c:v>
                </c:pt>
                <c:pt idx="897">
                  <c:v>1022022.171059066</c:v>
                </c:pt>
                <c:pt idx="898">
                  <c:v>1022022.051707346</c:v>
                </c:pt>
                <c:pt idx="899">
                  <c:v>1022022.132300413</c:v>
                </c:pt>
                <c:pt idx="900">
                  <c:v>1022021.872484514</c:v>
                </c:pt>
                <c:pt idx="901">
                  <c:v>1022021.866749616</c:v>
                </c:pt>
                <c:pt idx="902">
                  <c:v>1022021.995817445</c:v>
                </c:pt>
                <c:pt idx="903">
                  <c:v>1022021.905810849</c:v>
                </c:pt>
                <c:pt idx="904">
                  <c:v>1022022.171305191</c:v>
                </c:pt>
                <c:pt idx="905">
                  <c:v>1022021.950698343</c:v>
                </c:pt>
                <c:pt idx="906">
                  <c:v>1022021.951047071</c:v>
                </c:pt>
                <c:pt idx="907">
                  <c:v>1022021.820467894</c:v>
                </c:pt>
                <c:pt idx="908">
                  <c:v>1022021.96181137</c:v>
                </c:pt>
                <c:pt idx="909">
                  <c:v>1022021.82619958</c:v>
                </c:pt>
                <c:pt idx="910">
                  <c:v>1022021.726868124</c:v>
                </c:pt>
                <c:pt idx="911">
                  <c:v>1022021.9879228</c:v>
                </c:pt>
                <c:pt idx="912">
                  <c:v>1022022.084919194</c:v>
                </c:pt>
                <c:pt idx="913">
                  <c:v>1022022.121242903</c:v>
                </c:pt>
                <c:pt idx="914">
                  <c:v>1022021.870399734</c:v>
                </c:pt>
                <c:pt idx="915">
                  <c:v>1022021.891285107</c:v>
                </c:pt>
                <c:pt idx="916">
                  <c:v>1022021.644420602</c:v>
                </c:pt>
                <c:pt idx="917">
                  <c:v>1022021.835234076</c:v>
                </c:pt>
                <c:pt idx="918">
                  <c:v>1022021.75889249</c:v>
                </c:pt>
                <c:pt idx="919">
                  <c:v>1022021.805002007</c:v>
                </c:pt>
                <c:pt idx="920">
                  <c:v>1022021.952906878</c:v>
                </c:pt>
                <c:pt idx="921">
                  <c:v>1022022.102092116</c:v>
                </c:pt>
                <c:pt idx="922">
                  <c:v>1022021.489952769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cat>
          <c:val>
            <c:numRef>
              <c:f>TE y TT!$C$2:$C$924</c:f>
              <c:numCache>
                <c:formatCode>General</c:formatCode>
                <c:ptCount val="923"/>
                <c:pt idx="0">
                  <c:v>4020230.644716837</c:v>
                </c:pt>
                <c:pt idx="1">
                  <c:v>17789890.34373424</c:v>
                </c:pt>
                <c:pt idx="2">
                  <c:v>17648493.61697024</c:v>
                </c:pt>
                <c:pt idx="3">
                  <c:v>17506600.14304284</c:v>
                </c:pt>
                <c:pt idx="4">
                  <c:v>17364290.27564866</c:v>
                </c:pt>
                <c:pt idx="5">
                  <c:v>17221631.52929049</c:v>
                </c:pt>
                <c:pt idx="6">
                  <c:v>17078681.54203577</c:v>
                </c:pt>
                <c:pt idx="7">
                  <c:v>16935490.30901451</c:v>
                </c:pt>
                <c:pt idx="8">
                  <c:v>16792101.9013789</c:v>
                </c:pt>
                <c:pt idx="9">
                  <c:v>16648555.81819727</c:v>
                </c:pt>
                <c:pt idx="10">
                  <c:v>16504888.07505036</c:v>
                </c:pt>
                <c:pt idx="11">
                  <c:v>16361132.10428058</c:v>
                </c:pt>
                <c:pt idx="12">
                  <c:v>16217319.52271023</c:v>
                </c:pt>
                <c:pt idx="13">
                  <c:v>16073480.81000571</c:v>
                </c:pt>
                <c:pt idx="14">
                  <c:v>15929645.93276861</c:v>
                </c:pt>
                <c:pt idx="15">
                  <c:v>15785844.94469899</c:v>
                </c:pt>
                <c:pt idx="16">
                  <c:v>15642108.59114286</c:v>
                </c:pt>
                <c:pt idx="17">
                  <c:v>15501785.46528682</c:v>
                </c:pt>
                <c:pt idx="18">
                  <c:v>15361689.48469892</c:v>
                </c:pt>
                <c:pt idx="19">
                  <c:v>15221921.75785944</c:v>
                </c:pt>
                <c:pt idx="20">
                  <c:v>15082597.49705546</c:v>
                </c:pt>
                <c:pt idx="21">
                  <c:v>14943852.37696675</c:v>
                </c:pt>
                <c:pt idx="22">
                  <c:v>10140079.39983569</c:v>
                </c:pt>
                <c:pt idx="23">
                  <c:v>8500737.372941725</c:v>
                </c:pt>
                <c:pt idx="24">
                  <c:v>8055147.07765212</c:v>
                </c:pt>
                <c:pt idx="25">
                  <c:v>7724694.836295007</c:v>
                </c:pt>
                <c:pt idx="26">
                  <c:v>7712380.80718802</c:v>
                </c:pt>
                <c:pt idx="27">
                  <c:v>7458537.627649489</c:v>
                </c:pt>
                <c:pt idx="28">
                  <c:v>7444711.282935214</c:v>
                </c:pt>
                <c:pt idx="29">
                  <c:v>7243740.688074187</c:v>
                </c:pt>
                <c:pt idx="30">
                  <c:v>7228906.49023399</c:v>
                </c:pt>
                <c:pt idx="31">
                  <c:v>7066123.910248478</c:v>
                </c:pt>
                <c:pt idx="32">
                  <c:v>7050415.719556523</c:v>
                </c:pt>
                <c:pt idx="33">
                  <c:v>6914140.452985614</c:v>
                </c:pt>
                <c:pt idx="34">
                  <c:v>6920407.939378785</c:v>
                </c:pt>
                <c:pt idx="35">
                  <c:v>6953883.06002562</c:v>
                </c:pt>
                <c:pt idx="36">
                  <c:v>6920452.604763337</c:v>
                </c:pt>
                <c:pt idx="37">
                  <c:v>6954717.943478398</c:v>
                </c:pt>
                <c:pt idx="38">
                  <c:v>6920510.19964241</c:v>
                </c:pt>
                <c:pt idx="39">
                  <c:v>6955324.009192332</c:v>
                </c:pt>
                <c:pt idx="40">
                  <c:v>6920553.354723832</c:v>
                </c:pt>
                <c:pt idx="41">
                  <c:v>6955624.25353849</c:v>
                </c:pt>
                <c:pt idx="42">
                  <c:v>6920517.579530943</c:v>
                </c:pt>
                <c:pt idx="43">
                  <c:v>6955900.591847421</c:v>
                </c:pt>
                <c:pt idx="44">
                  <c:v>6762409.112586208</c:v>
                </c:pt>
                <c:pt idx="45">
                  <c:v>6377820.331708404</c:v>
                </c:pt>
                <c:pt idx="46">
                  <c:v>6138143.830807426</c:v>
                </c:pt>
                <c:pt idx="47">
                  <c:v>5938525.014857601</c:v>
                </c:pt>
                <c:pt idx="48">
                  <c:v>5785604.307428792</c:v>
                </c:pt>
                <c:pt idx="49">
                  <c:v>5733285.032143187</c:v>
                </c:pt>
                <c:pt idx="50">
                  <c:v>5730728.143921018</c:v>
                </c:pt>
                <c:pt idx="51">
                  <c:v>5607336.99616215</c:v>
                </c:pt>
                <c:pt idx="52">
                  <c:v>5507778.128213117</c:v>
                </c:pt>
                <c:pt idx="53">
                  <c:v>5474542.127829449</c:v>
                </c:pt>
                <c:pt idx="54">
                  <c:v>5482759.254193477</c:v>
                </c:pt>
                <c:pt idx="55">
                  <c:v>5402094.736439578</c:v>
                </c:pt>
                <c:pt idx="56">
                  <c:v>5398001.665079282</c:v>
                </c:pt>
                <c:pt idx="57">
                  <c:v>5370671.830221971</c:v>
                </c:pt>
                <c:pt idx="58">
                  <c:v>5375558.605596853</c:v>
                </c:pt>
                <c:pt idx="59">
                  <c:v>5309273.231501622</c:v>
                </c:pt>
                <c:pt idx="60">
                  <c:v>5311183.071320345</c:v>
                </c:pt>
                <c:pt idx="61">
                  <c:v>5269513.163660145</c:v>
                </c:pt>
                <c:pt idx="62">
                  <c:v>5278392.18735155</c:v>
                </c:pt>
                <c:pt idx="63">
                  <c:v>5262017.437787812</c:v>
                </c:pt>
                <c:pt idx="64">
                  <c:v>5267213.910763997</c:v>
                </c:pt>
                <c:pt idx="65">
                  <c:v>5226903.412575998</c:v>
                </c:pt>
                <c:pt idx="66">
                  <c:v>5233940.601097404</c:v>
                </c:pt>
                <c:pt idx="67">
                  <c:v>5078634.837589712</c:v>
                </c:pt>
                <c:pt idx="68">
                  <c:v>4976221.761295143</c:v>
                </c:pt>
                <c:pt idx="69">
                  <c:v>4874238.697155871</c:v>
                </c:pt>
                <c:pt idx="70">
                  <c:v>4781885.805388274</c:v>
                </c:pt>
                <c:pt idx="71">
                  <c:v>4730119.616700569</c:v>
                </c:pt>
                <c:pt idx="72">
                  <c:v>4696925.624252081</c:v>
                </c:pt>
                <c:pt idx="73">
                  <c:v>4697441.621495159</c:v>
                </c:pt>
                <c:pt idx="74">
                  <c:v>4630304.795434787</c:v>
                </c:pt>
                <c:pt idx="75">
                  <c:v>4572883.714536955</c:v>
                </c:pt>
                <c:pt idx="76">
                  <c:v>4552269.653547597</c:v>
                </c:pt>
                <c:pt idx="77">
                  <c:v>4555707.756911391</c:v>
                </c:pt>
                <c:pt idx="78">
                  <c:v>4532676.403190207</c:v>
                </c:pt>
                <c:pt idx="79">
                  <c:v>4533618.696719666</c:v>
                </c:pt>
                <c:pt idx="80">
                  <c:v>4492713.730120186</c:v>
                </c:pt>
                <c:pt idx="81">
                  <c:v>4478161.409865839</c:v>
                </c:pt>
                <c:pt idx="82">
                  <c:v>4481361.429674904</c:v>
                </c:pt>
                <c:pt idx="83">
                  <c:v>4473095.241930139</c:v>
                </c:pt>
                <c:pt idx="84">
                  <c:v>4471875.764667458</c:v>
                </c:pt>
                <c:pt idx="85">
                  <c:v>4443697.928716931</c:v>
                </c:pt>
                <c:pt idx="86">
                  <c:v>4444773.746569954</c:v>
                </c:pt>
                <c:pt idx="87">
                  <c:v>4432164.355435027</c:v>
                </c:pt>
                <c:pt idx="88">
                  <c:v>4437740.926536053</c:v>
                </c:pt>
                <c:pt idx="89">
                  <c:v>4408410.517871913</c:v>
                </c:pt>
                <c:pt idx="90">
                  <c:v>4399417.906912701</c:v>
                </c:pt>
                <c:pt idx="91">
                  <c:v>4325181.333876024</c:v>
                </c:pt>
                <c:pt idx="92">
                  <c:v>4270111.434922577</c:v>
                </c:pt>
                <c:pt idx="93">
                  <c:v>4232741.060689742</c:v>
                </c:pt>
                <c:pt idx="94">
                  <c:v>4205056.767947362</c:v>
                </c:pt>
                <c:pt idx="95">
                  <c:v>4171819.870570442</c:v>
                </c:pt>
                <c:pt idx="96">
                  <c:v>4123988.321593908</c:v>
                </c:pt>
                <c:pt idx="97">
                  <c:v>4081186.042581697</c:v>
                </c:pt>
                <c:pt idx="98">
                  <c:v>4066306.956572222</c:v>
                </c:pt>
                <c:pt idx="99">
                  <c:v>4048420.16388194</c:v>
                </c:pt>
                <c:pt idx="100">
                  <c:v>4047951.712863332</c:v>
                </c:pt>
                <c:pt idx="101">
                  <c:v>4032060.342004092</c:v>
                </c:pt>
                <c:pt idx="102">
                  <c:v>4033593.536815662</c:v>
                </c:pt>
                <c:pt idx="103">
                  <c:v>4002245.434554752</c:v>
                </c:pt>
                <c:pt idx="104">
                  <c:v>3994093.275649469</c:v>
                </c:pt>
                <c:pt idx="105">
                  <c:v>3993897.198170805</c:v>
                </c:pt>
                <c:pt idx="106">
                  <c:v>3979720.580169724</c:v>
                </c:pt>
                <c:pt idx="107">
                  <c:v>3982105.07427932</c:v>
                </c:pt>
                <c:pt idx="108">
                  <c:v>3955549.401950464</c:v>
                </c:pt>
                <c:pt idx="109">
                  <c:v>3946726.644355032</c:v>
                </c:pt>
                <c:pt idx="110">
                  <c:v>3948457.72938376</c:v>
                </c:pt>
                <c:pt idx="111">
                  <c:v>3939404.034187492</c:v>
                </c:pt>
                <c:pt idx="112">
                  <c:v>3939610.95017084</c:v>
                </c:pt>
                <c:pt idx="113">
                  <c:v>3901335.918799123</c:v>
                </c:pt>
                <c:pt idx="114">
                  <c:v>3866316.085907551</c:v>
                </c:pt>
                <c:pt idx="115">
                  <c:v>3840710.59723938</c:v>
                </c:pt>
                <c:pt idx="116">
                  <c:v>3821191.822246612</c:v>
                </c:pt>
                <c:pt idx="117">
                  <c:v>3799881.086361905</c:v>
                </c:pt>
                <c:pt idx="118">
                  <c:v>3770493.353404881</c:v>
                </c:pt>
                <c:pt idx="119">
                  <c:v>3741581.612825815</c:v>
                </c:pt>
                <c:pt idx="120">
                  <c:v>3727750.119362872</c:v>
                </c:pt>
                <c:pt idx="121">
                  <c:v>3714520.235617376</c:v>
                </c:pt>
                <c:pt idx="122">
                  <c:v>3701842.545349268</c:v>
                </c:pt>
                <c:pt idx="123">
                  <c:v>3699473.2612628</c:v>
                </c:pt>
                <c:pt idx="124">
                  <c:v>3699916.11730306</c:v>
                </c:pt>
                <c:pt idx="125">
                  <c:v>3686186.840320289</c:v>
                </c:pt>
                <c:pt idx="126">
                  <c:v>3666939.775697203</c:v>
                </c:pt>
                <c:pt idx="127">
                  <c:v>3659065.968408581</c:v>
                </c:pt>
                <c:pt idx="128">
                  <c:v>3659388.57540699</c:v>
                </c:pt>
                <c:pt idx="129">
                  <c:v>3651285.865325149</c:v>
                </c:pt>
                <c:pt idx="130">
                  <c:v>3651451.018167692</c:v>
                </c:pt>
                <c:pt idx="131">
                  <c:v>3637381.030762014</c:v>
                </c:pt>
                <c:pt idx="132">
                  <c:v>3619564.820646793</c:v>
                </c:pt>
                <c:pt idx="133">
                  <c:v>3602179.790102506</c:v>
                </c:pt>
                <c:pt idx="134">
                  <c:v>3596187.683224167</c:v>
                </c:pt>
                <c:pt idx="135">
                  <c:v>3595135.611515809</c:v>
                </c:pt>
                <c:pt idx="136">
                  <c:v>3572875.802445675</c:v>
                </c:pt>
                <c:pt idx="137">
                  <c:v>3559113.859006004</c:v>
                </c:pt>
                <c:pt idx="138">
                  <c:v>3549140.559467349</c:v>
                </c:pt>
                <c:pt idx="139">
                  <c:v>3537448.769557999</c:v>
                </c:pt>
                <c:pt idx="140">
                  <c:v>3518895.522737544</c:v>
                </c:pt>
                <c:pt idx="141">
                  <c:v>3499310.464647675</c:v>
                </c:pt>
                <c:pt idx="142">
                  <c:v>3488147.354477814</c:v>
                </c:pt>
                <c:pt idx="143">
                  <c:v>3477357.401396193</c:v>
                </c:pt>
                <c:pt idx="144">
                  <c:v>3468280.760738588</c:v>
                </c:pt>
                <c:pt idx="145">
                  <c:v>3457614.637548339</c:v>
                </c:pt>
                <c:pt idx="146">
                  <c:v>3452110.783327991</c:v>
                </c:pt>
                <c:pt idx="147">
                  <c:v>3452298.327121773</c:v>
                </c:pt>
                <c:pt idx="148">
                  <c:v>3449030.89329014</c:v>
                </c:pt>
                <c:pt idx="149">
                  <c:v>3449123.142289863</c:v>
                </c:pt>
                <c:pt idx="150">
                  <c:v>3434028.149650147</c:v>
                </c:pt>
                <c:pt idx="151">
                  <c:v>3427183.077185493</c:v>
                </c:pt>
                <c:pt idx="152">
                  <c:v>3423942.04695968</c:v>
                </c:pt>
                <c:pt idx="153">
                  <c:v>3424176.317428175</c:v>
                </c:pt>
                <c:pt idx="154">
                  <c:v>3417224.796640249</c:v>
                </c:pt>
                <c:pt idx="155">
                  <c:v>3416678.786051965</c:v>
                </c:pt>
                <c:pt idx="156">
                  <c:v>3403066.061097264</c:v>
                </c:pt>
                <c:pt idx="157">
                  <c:v>3393073.676022296</c:v>
                </c:pt>
                <c:pt idx="158">
                  <c:v>3381599.333625451</c:v>
                </c:pt>
                <c:pt idx="159">
                  <c:v>3368342.951132956</c:v>
                </c:pt>
                <c:pt idx="160">
                  <c:v>3359081.491837811</c:v>
                </c:pt>
                <c:pt idx="161">
                  <c:v>3352310.730193769</c:v>
                </c:pt>
                <c:pt idx="162">
                  <c:v>3340563.180811406</c:v>
                </c:pt>
                <c:pt idx="163">
                  <c:v>3327202.390611155</c:v>
                </c:pt>
                <c:pt idx="164">
                  <c:v>3319127.274657089</c:v>
                </c:pt>
                <c:pt idx="165">
                  <c:v>3311028.284628483</c:v>
                </c:pt>
                <c:pt idx="166">
                  <c:v>3302563.066103542</c:v>
                </c:pt>
                <c:pt idx="167">
                  <c:v>3294588.209701463</c:v>
                </c:pt>
                <c:pt idx="168">
                  <c:v>3286604.8860779</c:v>
                </c:pt>
                <c:pt idx="169">
                  <c:v>3282753.992243513</c:v>
                </c:pt>
                <c:pt idx="170">
                  <c:v>3282933.928829538</c:v>
                </c:pt>
                <c:pt idx="171">
                  <c:v>3277703.687384712</c:v>
                </c:pt>
                <c:pt idx="172">
                  <c:v>3275861.38101889</c:v>
                </c:pt>
                <c:pt idx="173">
                  <c:v>3275763.749646521</c:v>
                </c:pt>
                <c:pt idx="174">
                  <c:v>3265782.219164283</c:v>
                </c:pt>
                <c:pt idx="175">
                  <c:v>3258859.152111851</c:v>
                </c:pt>
                <c:pt idx="176">
                  <c:v>3256797.525937839</c:v>
                </c:pt>
                <c:pt idx="177">
                  <c:v>3256852.059651479</c:v>
                </c:pt>
                <c:pt idx="178">
                  <c:v>3247548.303333601</c:v>
                </c:pt>
                <c:pt idx="179">
                  <c:v>3240031.305361648</c:v>
                </c:pt>
                <c:pt idx="180">
                  <c:v>3232827.538366782</c:v>
                </c:pt>
                <c:pt idx="181">
                  <c:v>3223827.518901492</c:v>
                </c:pt>
                <c:pt idx="182">
                  <c:v>3218169.074525071</c:v>
                </c:pt>
                <c:pt idx="183">
                  <c:v>3214353.873722854</c:v>
                </c:pt>
                <c:pt idx="184">
                  <c:v>3206756.155223749</c:v>
                </c:pt>
                <c:pt idx="185">
                  <c:v>3197330.706776697</c:v>
                </c:pt>
                <c:pt idx="186">
                  <c:v>3191543.17441354</c:v>
                </c:pt>
                <c:pt idx="187">
                  <c:v>3184891.51949507</c:v>
                </c:pt>
                <c:pt idx="188">
                  <c:v>3178171.704909374</c:v>
                </c:pt>
                <c:pt idx="189">
                  <c:v>3172233.522084334</c:v>
                </c:pt>
                <c:pt idx="190">
                  <c:v>3165722.144127418</c:v>
                </c:pt>
                <c:pt idx="191">
                  <c:v>3162375.031385521</c:v>
                </c:pt>
                <c:pt idx="192">
                  <c:v>3162459.779636289</c:v>
                </c:pt>
                <c:pt idx="193">
                  <c:v>3158381.008561747</c:v>
                </c:pt>
                <c:pt idx="194">
                  <c:v>3156590.691519501</c:v>
                </c:pt>
                <c:pt idx="195">
                  <c:v>3156846.18258947</c:v>
                </c:pt>
                <c:pt idx="196">
                  <c:v>3149069.714038244</c:v>
                </c:pt>
                <c:pt idx="197">
                  <c:v>3144234.328612108</c:v>
                </c:pt>
                <c:pt idx="198">
                  <c:v>3139644.421774599</c:v>
                </c:pt>
                <c:pt idx="199">
                  <c:v>3135193.859132723</c:v>
                </c:pt>
                <c:pt idx="200">
                  <c:v>3129764.786861505</c:v>
                </c:pt>
                <c:pt idx="201">
                  <c:v>3124686.185204844</c:v>
                </c:pt>
                <c:pt idx="202">
                  <c:v>3119300.437437838</c:v>
                </c:pt>
                <c:pt idx="203">
                  <c:v>3113164.850622876</c:v>
                </c:pt>
                <c:pt idx="204">
                  <c:v>3109311.930775045</c:v>
                </c:pt>
                <c:pt idx="205">
                  <c:v>3106697.142031612</c:v>
                </c:pt>
                <c:pt idx="206">
                  <c:v>3106594.829650254</c:v>
                </c:pt>
                <c:pt idx="207">
                  <c:v>3099535.324726758</c:v>
                </c:pt>
                <c:pt idx="208">
                  <c:v>3094955.391441439</c:v>
                </c:pt>
                <c:pt idx="209">
                  <c:v>3090018.10654972</c:v>
                </c:pt>
                <c:pt idx="210">
                  <c:v>3084832.295627251</c:v>
                </c:pt>
                <c:pt idx="211">
                  <c:v>3079934.503225456</c:v>
                </c:pt>
                <c:pt idx="212">
                  <c:v>3074774.573960808</c:v>
                </c:pt>
                <c:pt idx="213">
                  <c:v>3072082.491378833</c:v>
                </c:pt>
                <c:pt idx="214">
                  <c:v>3070645.17010657</c:v>
                </c:pt>
                <c:pt idx="215">
                  <c:v>3070648.183911172</c:v>
                </c:pt>
                <c:pt idx="216">
                  <c:v>3067277.649723888</c:v>
                </c:pt>
                <c:pt idx="217">
                  <c:v>3063126.722082123</c:v>
                </c:pt>
                <c:pt idx="218">
                  <c:v>3057750.529767039</c:v>
                </c:pt>
                <c:pt idx="219">
                  <c:v>3053667.113081022</c:v>
                </c:pt>
                <c:pt idx="220">
                  <c:v>3050008.866276484</c:v>
                </c:pt>
                <c:pt idx="221">
                  <c:v>3046681.839546788</c:v>
                </c:pt>
                <c:pt idx="222">
                  <c:v>3042502.719074584</c:v>
                </c:pt>
                <c:pt idx="223">
                  <c:v>3038672.072743448</c:v>
                </c:pt>
                <c:pt idx="224">
                  <c:v>3034927.554743972</c:v>
                </c:pt>
                <c:pt idx="225">
                  <c:v>3030604.725866618</c:v>
                </c:pt>
                <c:pt idx="226">
                  <c:v>3028037.937831562</c:v>
                </c:pt>
                <c:pt idx="227">
                  <c:v>3026404.261945942</c:v>
                </c:pt>
                <c:pt idx="228">
                  <c:v>3026444.076975791</c:v>
                </c:pt>
                <c:pt idx="229">
                  <c:v>3021221.208060778</c:v>
                </c:pt>
                <c:pt idx="230">
                  <c:v>3018020.760995336</c:v>
                </c:pt>
                <c:pt idx="231">
                  <c:v>3014367.167700658</c:v>
                </c:pt>
                <c:pt idx="232">
                  <c:v>3010467.540925254</c:v>
                </c:pt>
                <c:pt idx="233">
                  <c:v>3006696.225204001</c:v>
                </c:pt>
                <c:pt idx="234">
                  <c:v>3002665.55584842</c:v>
                </c:pt>
                <c:pt idx="235">
                  <c:v>3000454.214814378</c:v>
                </c:pt>
                <c:pt idx="236">
                  <c:v>2999445.357099003</c:v>
                </c:pt>
                <c:pt idx="237">
                  <c:v>2999487.788357665</c:v>
                </c:pt>
                <c:pt idx="238">
                  <c:v>2996867.253602856</c:v>
                </c:pt>
                <c:pt idx="239">
                  <c:v>2993547.426472623</c:v>
                </c:pt>
                <c:pt idx="240">
                  <c:v>2989287.504100536</c:v>
                </c:pt>
                <c:pt idx="241">
                  <c:v>2985985.077036262</c:v>
                </c:pt>
                <c:pt idx="242">
                  <c:v>2982995.283499958</c:v>
                </c:pt>
                <c:pt idx="243">
                  <c:v>2980366.423983259</c:v>
                </c:pt>
                <c:pt idx="244">
                  <c:v>2977190.820422775</c:v>
                </c:pt>
                <c:pt idx="245">
                  <c:v>2974188.194863351</c:v>
                </c:pt>
                <c:pt idx="246">
                  <c:v>2971418.633219026</c:v>
                </c:pt>
                <c:pt idx="247">
                  <c:v>2968089.040679856</c:v>
                </c:pt>
                <c:pt idx="248">
                  <c:v>2966284.245194823</c:v>
                </c:pt>
                <c:pt idx="249">
                  <c:v>2965164.343865505</c:v>
                </c:pt>
                <c:pt idx="250">
                  <c:v>2965210.438713215</c:v>
                </c:pt>
                <c:pt idx="251">
                  <c:v>2961242.658939679</c:v>
                </c:pt>
                <c:pt idx="252">
                  <c:v>2958753.840631505</c:v>
                </c:pt>
                <c:pt idx="253">
                  <c:v>2955897.382736624</c:v>
                </c:pt>
                <c:pt idx="254">
                  <c:v>2952863.482135089</c:v>
                </c:pt>
                <c:pt idx="255">
                  <c:v>2950112.206056425</c:v>
                </c:pt>
                <c:pt idx="256">
                  <c:v>2946866.361232627</c:v>
                </c:pt>
                <c:pt idx="257">
                  <c:v>2945127.445529771</c:v>
                </c:pt>
                <c:pt idx="258">
                  <c:v>2944161.461978188</c:v>
                </c:pt>
                <c:pt idx="259">
                  <c:v>2944240.566574904</c:v>
                </c:pt>
                <c:pt idx="260">
                  <c:v>2941983.957384153</c:v>
                </c:pt>
                <c:pt idx="261">
                  <c:v>2939657.526078218</c:v>
                </c:pt>
                <c:pt idx="262">
                  <c:v>2936252.757103772</c:v>
                </c:pt>
                <c:pt idx="263">
                  <c:v>2933762.283844665</c:v>
                </c:pt>
                <c:pt idx="264">
                  <c:v>2931436.363909272</c:v>
                </c:pt>
                <c:pt idx="265">
                  <c:v>2929190.119312803</c:v>
                </c:pt>
                <c:pt idx="266">
                  <c:v>2926549.899343376</c:v>
                </c:pt>
                <c:pt idx="267">
                  <c:v>2924367.427807053</c:v>
                </c:pt>
                <c:pt idx="268">
                  <c:v>2921997.235997926</c:v>
                </c:pt>
                <c:pt idx="269">
                  <c:v>2919590.207246917</c:v>
                </c:pt>
                <c:pt idx="270">
                  <c:v>2918092.825168602</c:v>
                </c:pt>
                <c:pt idx="271">
                  <c:v>2917134.311507883</c:v>
                </c:pt>
                <c:pt idx="272">
                  <c:v>2917176.369345543</c:v>
                </c:pt>
                <c:pt idx="273">
                  <c:v>2914070.598985514</c:v>
                </c:pt>
                <c:pt idx="274">
                  <c:v>2912186.195070598</c:v>
                </c:pt>
                <c:pt idx="275">
                  <c:v>2910181.831879002</c:v>
                </c:pt>
                <c:pt idx="276">
                  <c:v>2907953.070728166</c:v>
                </c:pt>
                <c:pt idx="277">
                  <c:v>2905520.874260013</c:v>
                </c:pt>
                <c:pt idx="278">
                  <c:v>2903126.219326452</c:v>
                </c:pt>
                <c:pt idx="279">
                  <c:v>2901829.246429536</c:v>
                </c:pt>
                <c:pt idx="280">
                  <c:v>2901331.446204031</c:v>
                </c:pt>
                <c:pt idx="281">
                  <c:v>2901291.271668654</c:v>
                </c:pt>
                <c:pt idx="282">
                  <c:v>2899990.280106971</c:v>
                </c:pt>
                <c:pt idx="283">
                  <c:v>2897824.096734851</c:v>
                </c:pt>
                <c:pt idx="284">
                  <c:v>2895240.164037756</c:v>
                </c:pt>
                <c:pt idx="285">
                  <c:v>2892963.835826381</c:v>
                </c:pt>
                <c:pt idx="286">
                  <c:v>2891000.719687217</c:v>
                </c:pt>
                <c:pt idx="287">
                  <c:v>2889541.855292138</c:v>
                </c:pt>
                <c:pt idx="288">
                  <c:v>2887675.262575471</c:v>
                </c:pt>
                <c:pt idx="289">
                  <c:v>2885708.667923408</c:v>
                </c:pt>
                <c:pt idx="290">
                  <c:v>2884313.963295069</c:v>
                </c:pt>
                <c:pt idx="291">
                  <c:v>2882245.35459793</c:v>
                </c:pt>
                <c:pt idx="292">
                  <c:v>2881371.679267896</c:v>
                </c:pt>
                <c:pt idx="293">
                  <c:v>2881401.02045522</c:v>
                </c:pt>
                <c:pt idx="294">
                  <c:v>2880916.359086211</c:v>
                </c:pt>
                <c:pt idx="295">
                  <c:v>2880901.319472458</c:v>
                </c:pt>
                <c:pt idx="296">
                  <c:v>2878426.920210293</c:v>
                </c:pt>
                <c:pt idx="297">
                  <c:v>2876559.560377055</c:v>
                </c:pt>
                <c:pt idx="298">
                  <c:v>2874624.814148897</c:v>
                </c:pt>
                <c:pt idx="299">
                  <c:v>2873198.533530419</c:v>
                </c:pt>
                <c:pt idx="300">
                  <c:v>2871071.844978522</c:v>
                </c:pt>
                <c:pt idx="301">
                  <c:v>2869958.851414165</c:v>
                </c:pt>
                <c:pt idx="302">
                  <c:v>2869252.254680713</c:v>
                </c:pt>
                <c:pt idx="303">
                  <c:v>2869132.89389431</c:v>
                </c:pt>
                <c:pt idx="304">
                  <c:v>2867734.506693091</c:v>
                </c:pt>
                <c:pt idx="305">
                  <c:v>2866745.163874979</c:v>
                </c:pt>
                <c:pt idx="306">
                  <c:v>2864597.869470875</c:v>
                </c:pt>
                <c:pt idx="307">
                  <c:v>2863300.216400494</c:v>
                </c:pt>
                <c:pt idx="308">
                  <c:v>2861996.338731039</c:v>
                </c:pt>
                <c:pt idx="309">
                  <c:v>2860458.066257308</c:v>
                </c:pt>
                <c:pt idx="310">
                  <c:v>2858779.223574768</c:v>
                </c:pt>
                <c:pt idx="311">
                  <c:v>2857742.374327241</c:v>
                </c:pt>
                <c:pt idx="312">
                  <c:v>2856101.965843705</c:v>
                </c:pt>
                <c:pt idx="313">
                  <c:v>2854946.017707798</c:v>
                </c:pt>
                <c:pt idx="314">
                  <c:v>2854015.181518554</c:v>
                </c:pt>
                <c:pt idx="315">
                  <c:v>2854064.312271695</c:v>
                </c:pt>
                <c:pt idx="316">
                  <c:v>2853182.275770716</c:v>
                </c:pt>
                <c:pt idx="317">
                  <c:v>2852108.568413731</c:v>
                </c:pt>
                <c:pt idx="318">
                  <c:v>2851933.823223347</c:v>
                </c:pt>
                <c:pt idx="319">
                  <c:v>2850376.400172313</c:v>
                </c:pt>
                <c:pt idx="320">
                  <c:v>2849335.260674921</c:v>
                </c:pt>
                <c:pt idx="321">
                  <c:v>2847677.152762684</c:v>
                </c:pt>
                <c:pt idx="322">
                  <c:v>2846495.757162955</c:v>
                </c:pt>
                <c:pt idx="323">
                  <c:v>2845891.180080531</c:v>
                </c:pt>
                <c:pt idx="324">
                  <c:v>2846081.555324823</c:v>
                </c:pt>
                <c:pt idx="325">
                  <c:v>2845965.688024386</c:v>
                </c:pt>
                <c:pt idx="326">
                  <c:v>2846298.009725087</c:v>
                </c:pt>
                <c:pt idx="327">
                  <c:v>2844998.995991184</c:v>
                </c:pt>
                <c:pt idx="328">
                  <c:v>2843740.83544937</c:v>
                </c:pt>
                <c:pt idx="329">
                  <c:v>2842151.348936772</c:v>
                </c:pt>
                <c:pt idx="330">
                  <c:v>2840881.582217633</c:v>
                </c:pt>
                <c:pt idx="331">
                  <c:v>2840389.0667928</c:v>
                </c:pt>
                <c:pt idx="332">
                  <c:v>2839595.868361832</c:v>
                </c:pt>
                <c:pt idx="333">
                  <c:v>2838286.42870459</c:v>
                </c:pt>
                <c:pt idx="334">
                  <c:v>2838119.207864979</c:v>
                </c:pt>
                <c:pt idx="335">
                  <c:v>2836962.486306633</c:v>
                </c:pt>
                <c:pt idx="336">
                  <c:v>2836873.493611839</c:v>
                </c:pt>
                <c:pt idx="337">
                  <c:v>2836916.457941226</c:v>
                </c:pt>
                <c:pt idx="338">
                  <c:v>2836396.64515516</c:v>
                </c:pt>
                <c:pt idx="339">
                  <c:v>2836659.327042926</c:v>
                </c:pt>
                <c:pt idx="340">
                  <c:v>2836183.107137502</c:v>
                </c:pt>
                <c:pt idx="341">
                  <c:v>2836250.199219539</c:v>
                </c:pt>
                <c:pt idx="342">
                  <c:v>2834781.982688097</c:v>
                </c:pt>
                <c:pt idx="343">
                  <c:v>2834718.048411679</c:v>
                </c:pt>
                <c:pt idx="344">
                  <c:v>2833605.236037658</c:v>
                </c:pt>
                <c:pt idx="345">
                  <c:v>2833043.892453028</c:v>
                </c:pt>
                <c:pt idx="346">
                  <c:v>2833248.919170807</c:v>
                </c:pt>
                <c:pt idx="347">
                  <c:v>2833799.925594751</c:v>
                </c:pt>
                <c:pt idx="348">
                  <c:v>2833710.511731471</c:v>
                </c:pt>
                <c:pt idx="349">
                  <c:v>2832827.431584446</c:v>
                </c:pt>
                <c:pt idx="350">
                  <c:v>2831731.025265933</c:v>
                </c:pt>
                <c:pt idx="351">
                  <c:v>2831700.259446635</c:v>
                </c:pt>
                <c:pt idx="352">
                  <c:v>2831529.484568294</c:v>
                </c:pt>
                <c:pt idx="353">
                  <c:v>2830597.881872561</c:v>
                </c:pt>
                <c:pt idx="354">
                  <c:v>2830272.814759312</c:v>
                </c:pt>
                <c:pt idx="355">
                  <c:v>2830010.05561229</c:v>
                </c:pt>
                <c:pt idx="356">
                  <c:v>2828786.551397921</c:v>
                </c:pt>
                <c:pt idx="357">
                  <c:v>2829053.125586657</c:v>
                </c:pt>
                <c:pt idx="358">
                  <c:v>2828373.358288543</c:v>
                </c:pt>
                <c:pt idx="359">
                  <c:v>2828353.552431595</c:v>
                </c:pt>
                <c:pt idx="360">
                  <c:v>2828268.399348177</c:v>
                </c:pt>
                <c:pt idx="361">
                  <c:v>2828011.687471737</c:v>
                </c:pt>
                <c:pt idx="362">
                  <c:v>2827780.044706894</c:v>
                </c:pt>
                <c:pt idx="363">
                  <c:v>2827479.165611747</c:v>
                </c:pt>
                <c:pt idx="364">
                  <c:v>2827837.806048162</c:v>
                </c:pt>
                <c:pt idx="365">
                  <c:v>2826546.042955232</c:v>
                </c:pt>
                <c:pt idx="366">
                  <c:v>2826563.618437562</c:v>
                </c:pt>
                <c:pt idx="367">
                  <c:v>2826384.585592343</c:v>
                </c:pt>
                <c:pt idx="368">
                  <c:v>2826670.201514088</c:v>
                </c:pt>
                <c:pt idx="369">
                  <c:v>2826645.192696123</c:v>
                </c:pt>
                <c:pt idx="370">
                  <c:v>2825586.711060141</c:v>
                </c:pt>
                <c:pt idx="371">
                  <c:v>2826499.881467761</c:v>
                </c:pt>
                <c:pt idx="372">
                  <c:v>2826876.654431035</c:v>
                </c:pt>
                <c:pt idx="373">
                  <c:v>2826443.999990496</c:v>
                </c:pt>
                <c:pt idx="374">
                  <c:v>2825721.061958989</c:v>
                </c:pt>
                <c:pt idx="375">
                  <c:v>2826991.282663648</c:v>
                </c:pt>
                <c:pt idx="376">
                  <c:v>2826658.785374979</c:v>
                </c:pt>
                <c:pt idx="377">
                  <c:v>2826052.321304277</c:v>
                </c:pt>
                <c:pt idx="378">
                  <c:v>2826954.942645978</c:v>
                </c:pt>
                <c:pt idx="379">
                  <c:v>2826626.462089832</c:v>
                </c:pt>
                <c:pt idx="380">
                  <c:v>2826915.751454517</c:v>
                </c:pt>
                <c:pt idx="381">
                  <c:v>2826528.629761247</c:v>
                </c:pt>
                <c:pt idx="382">
                  <c:v>2826527.489310532</c:v>
                </c:pt>
                <c:pt idx="383">
                  <c:v>2826760.030145526</c:v>
                </c:pt>
                <c:pt idx="384">
                  <c:v>2825862.730024818</c:v>
                </c:pt>
                <c:pt idx="385">
                  <c:v>2826695.584509508</c:v>
                </c:pt>
                <c:pt idx="386">
                  <c:v>2826788.382459537</c:v>
                </c:pt>
                <c:pt idx="387">
                  <c:v>2826840.254585527</c:v>
                </c:pt>
                <c:pt idx="388">
                  <c:v>2826540.988835819</c:v>
                </c:pt>
                <c:pt idx="389">
                  <c:v>2827023.293552739</c:v>
                </c:pt>
                <c:pt idx="390">
                  <c:v>2826507.15252794</c:v>
                </c:pt>
                <c:pt idx="391">
                  <c:v>2826030.190493076</c:v>
                </c:pt>
                <c:pt idx="392">
                  <c:v>2826445.543502467</c:v>
                </c:pt>
                <c:pt idx="393">
                  <c:v>2826654.853259316</c:v>
                </c:pt>
                <c:pt idx="394">
                  <c:v>2826375.758713712</c:v>
                </c:pt>
                <c:pt idx="395">
                  <c:v>2826166.954181966</c:v>
                </c:pt>
                <c:pt idx="396">
                  <c:v>2826105.075918293</c:v>
                </c:pt>
                <c:pt idx="397">
                  <c:v>2826306.110260223</c:v>
                </c:pt>
                <c:pt idx="398">
                  <c:v>2826237.98657331</c:v>
                </c:pt>
                <c:pt idx="399">
                  <c:v>2826184.453973142</c:v>
                </c:pt>
                <c:pt idx="400">
                  <c:v>2826614.122078467</c:v>
                </c:pt>
                <c:pt idx="401">
                  <c:v>2826533.313805212</c:v>
                </c:pt>
                <c:pt idx="402">
                  <c:v>2826270.119314548</c:v>
                </c:pt>
                <c:pt idx="403">
                  <c:v>2826069.492207726</c:v>
                </c:pt>
                <c:pt idx="404">
                  <c:v>2826026.232911554</c:v>
                </c:pt>
                <c:pt idx="405">
                  <c:v>2826075.823714545</c:v>
                </c:pt>
                <c:pt idx="406">
                  <c:v>2826073.76364215</c:v>
                </c:pt>
                <c:pt idx="407">
                  <c:v>2825796.639802934</c:v>
                </c:pt>
                <c:pt idx="408">
                  <c:v>2825882.055283079</c:v>
                </c:pt>
                <c:pt idx="409">
                  <c:v>2825701.303019004</c:v>
                </c:pt>
                <c:pt idx="410">
                  <c:v>2825881.805719418</c:v>
                </c:pt>
                <c:pt idx="411">
                  <c:v>2825710.530890348</c:v>
                </c:pt>
                <c:pt idx="412">
                  <c:v>2825632.347724617</c:v>
                </c:pt>
                <c:pt idx="413">
                  <c:v>2825615.924447781</c:v>
                </c:pt>
                <c:pt idx="414">
                  <c:v>2825363.626983867</c:v>
                </c:pt>
                <c:pt idx="415">
                  <c:v>2825485.016384121</c:v>
                </c:pt>
                <c:pt idx="416">
                  <c:v>2825211.327984678</c:v>
                </c:pt>
                <c:pt idx="417">
                  <c:v>2825543.502238147</c:v>
                </c:pt>
                <c:pt idx="418">
                  <c:v>2825508.46856082</c:v>
                </c:pt>
                <c:pt idx="419">
                  <c:v>2825408.018197017</c:v>
                </c:pt>
                <c:pt idx="420">
                  <c:v>2825613.371470876</c:v>
                </c:pt>
                <c:pt idx="421">
                  <c:v>2825390.661828459</c:v>
                </c:pt>
                <c:pt idx="422">
                  <c:v>2826083.721598309</c:v>
                </c:pt>
                <c:pt idx="423">
                  <c:v>2825579.666705732</c:v>
                </c:pt>
                <c:pt idx="424">
                  <c:v>2825498.609327146</c:v>
                </c:pt>
                <c:pt idx="425">
                  <c:v>2825507.361104383</c:v>
                </c:pt>
                <c:pt idx="426">
                  <c:v>2825616.8870752</c:v>
                </c:pt>
                <c:pt idx="427">
                  <c:v>2825660.221595133</c:v>
                </c:pt>
                <c:pt idx="428">
                  <c:v>2825612.181616432</c:v>
                </c:pt>
                <c:pt idx="429">
                  <c:v>2825444.375388891</c:v>
                </c:pt>
                <c:pt idx="430">
                  <c:v>2825631.785801111</c:v>
                </c:pt>
                <c:pt idx="431">
                  <c:v>2825579.103474128</c:v>
                </c:pt>
                <c:pt idx="432">
                  <c:v>2825577.124371704</c:v>
                </c:pt>
                <c:pt idx="433">
                  <c:v>2825492.27540712</c:v>
                </c:pt>
                <c:pt idx="434">
                  <c:v>2825649.073251294</c:v>
                </c:pt>
                <c:pt idx="435">
                  <c:v>2825905.951460041</c:v>
                </c:pt>
                <c:pt idx="436">
                  <c:v>2825658.481449766</c:v>
                </c:pt>
                <c:pt idx="437">
                  <c:v>2825706.340554764</c:v>
                </c:pt>
                <c:pt idx="438">
                  <c:v>2825659.944781273</c:v>
                </c:pt>
                <c:pt idx="439">
                  <c:v>2825792.016902526</c:v>
                </c:pt>
                <c:pt idx="440">
                  <c:v>2825850.474683019</c:v>
                </c:pt>
                <c:pt idx="441">
                  <c:v>2825618.535040407</c:v>
                </c:pt>
                <c:pt idx="442">
                  <c:v>2825505.087255721</c:v>
                </c:pt>
                <c:pt idx="443">
                  <c:v>2825726.462106186</c:v>
                </c:pt>
                <c:pt idx="444">
                  <c:v>2825690.834355918</c:v>
                </c:pt>
                <c:pt idx="445">
                  <c:v>2825704.114805888</c:v>
                </c:pt>
                <c:pt idx="446">
                  <c:v>2825689.241134592</c:v>
                </c:pt>
                <c:pt idx="447">
                  <c:v>2825739.645717392</c:v>
                </c:pt>
                <c:pt idx="448">
                  <c:v>2825620.811617075</c:v>
                </c:pt>
                <c:pt idx="449">
                  <c:v>2825658.060686777</c:v>
                </c:pt>
                <c:pt idx="450">
                  <c:v>2825618.938656224</c:v>
                </c:pt>
                <c:pt idx="451">
                  <c:v>2825772.591806257</c:v>
                </c:pt>
                <c:pt idx="452">
                  <c:v>2825669.570800202</c:v>
                </c:pt>
                <c:pt idx="453">
                  <c:v>2825709.846352357</c:v>
                </c:pt>
                <c:pt idx="454">
                  <c:v>2825963.831225554</c:v>
                </c:pt>
                <c:pt idx="455">
                  <c:v>2825647.927030648</c:v>
                </c:pt>
                <c:pt idx="456">
                  <c:v>2825770.020155222</c:v>
                </c:pt>
                <c:pt idx="457">
                  <c:v>2825720.480712291</c:v>
                </c:pt>
                <c:pt idx="458">
                  <c:v>2825555.691472067</c:v>
                </c:pt>
                <c:pt idx="459">
                  <c:v>2825596.663929985</c:v>
                </c:pt>
                <c:pt idx="460">
                  <c:v>2825579.113736184</c:v>
                </c:pt>
                <c:pt idx="461">
                  <c:v>2825728.14292909</c:v>
                </c:pt>
                <c:pt idx="462">
                  <c:v>2825658.681723767</c:v>
                </c:pt>
                <c:pt idx="463">
                  <c:v>2825544.46390225</c:v>
                </c:pt>
                <c:pt idx="464">
                  <c:v>2825391.851332579</c:v>
                </c:pt>
                <c:pt idx="465">
                  <c:v>2825518.065699113</c:v>
                </c:pt>
                <c:pt idx="466">
                  <c:v>2825713.785993956</c:v>
                </c:pt>
                <c:pt idx="467">
                  <c:v>2825645.46230979</c:v>
                </c:pt>
                <c:pt idx="468">
                  <c:v>2825654.159841526</c:v>
                </c:pt>
                <c:pt idx="469">
                  <c:v>2825620.472272956</c:v>
                </c:pt>
                <c:pt idx="470">
                  <c:v>2825668.215397304</c:v>
                </c:pt>
                <c:pt idx="471">
                  <c:v>2825595.790433811</c:v>
                </c:pt>
                <c:pt idx="472">
                  <c:v>2825538.14195342</c:v>
                </c:pt>
                <c:pt idx="473">
                  <c:v>2825648.018825963</c:v>
                </c:pt>
                <c:pt idx="474">
                  <c:v>2825629.299914007</c:v>
                </c:pt>
                <c:pt idx="475">
                  <c:v>2825713.577461125</c:v>
                </c:pt>
                <c:pt idx="476">
                  <c:v>2825633.067567538</c:v>
                </c:pt>
                <c:pt idx="477">
                  <c:v>2825525.977687364</c:v>
                </c:pt>
                <c:pt idx="478">
                  <c:v>2825511.384609246</c:v>
                </c:pt>
                <c:pt idx="479">
                  <c:v>2825512.023006369</c:v>
                </c:pt>
                <c:pt idx="480">
                  <c:v>2825529.605141758</c:v>
                </c:pt>
                <c:pt idx="481">
                  <c:v>2825550.896930143</c:v>
                </c:pt>
                <c:pt idx="482">
                  <c:v>2825532.879934718</c:v>
                </c:pt>
                <c:pt idx="483">
                  <c:v>2825608.916236779</c:v>
                </c:pt>
                <c:pt idx="484">
                  <c:v>2825465.106527988</c:v>
                </c:pt>
                <c:pt idx="485">
                  <c:v>2825500.11863108</c:v>
                </c:pt>
                <c:pt idx="486">
                  <c:v>2825568.328983663</c:v>
                </c:pt>
                <c:pt idx="487">
                  <c:v>2825558.597575383</c:v>
                </c:pt>
                <c:pt idx="488">
                  <c:v>2825546.603917608</c:v>
                </c:pt>
                <c:pt idx="489">
                  <c:v>2825556.077140937</c:v>
                </c:pt>
                <c:pt idx="490">
                  <c:v>2825522.277902923</c:v>
                </c:pt>
                <c:pt idx="491">
                  <c:v>2825406.442085104</c:v>
                </c:pt>
                <c:pt idx="492">
                  <c:v>2825599.408923265</c:v>
                </c:pt>
                <c:pt idx="493">
                  <c:v>2825544.798309044</c:v>
                </c:pt>
                <c:pt idx="494">
                  <c:v>2825538.090032323</c:v>
                </c:pt>
                <c:pt idx="495">
                  <c:v>2825480.137518911</c:v>
                </c:pt>
                <c:pt idx="496">
                  <c:v>2825581.9541582</c:v>
                </c:pt>
                <c:pt idx="497">
                  <c:v>2825526.887801066</c:v>
                </c:pt>
                <c:pt idx="498">
                  <c:v>2825464.574129112</c:v>
                </c:pt>
                <c:pt idx="499">
                  <c:v>2825548.380637784</c:v>
                </c:pt>
                <c:pt idx="500">
                  <c:v>2825510.326017236</c:v>
                </c:pt>
                <c:pt idx="501">
                  <c:v>2825525.640591433</c:v>
                </c:pt>
                <c:pt idx="502">
                  <c:v>2825531.421086886</c:v>
                </c:pt>
                <c:pt idx="503">
                  <c:v>2825530.363743873</c:v>
                </c:pt>
                <c:pt idx="504">
                  <c:v>2825542.12980107</c:v>
                </c:pt>
                <c:pt idx="505">
                  <c:v>2825519.535306315</c:v>
                </c:pt>
                <c:pt idx="506">
                  <c:v>2825466.803515743</c:v>
                </c:pt>
                <c:pt idx="507">
                  <c:v>2825463.315455569</c:v>
                </c:pt>
                <c:pt idx="508">
                  <c:v>2825502.487294737</c:v>
                </c:pt>
                <c:pt idx="509">
                  <c:v>2825476.755770493</c:v>
                </c:pt>
                <c:pt idx="510">
                  <c:v>2825557.687355595</c:v>
                </c:pt>
                <c:pt idx="511">
                  <c:v>2825498.689967391</c:v>
                </c:pt>
                <c:pt idx="512">
                  <c:v>2825516.00490848</c:v>
                </c:pt>
                <c:pt idx="513">
                  <c:v>2825535.098249306</c:v>
                </c:pt>
                <c:pt idx="514">
                  <c:v>2825535.665698845</c:v>
                </c:pt>
                <c:pt idx="515">
                  <c:v>2825508.831610835</c:v>
                </c:pt>
                <c:pt idx="516">
                  <c:v>2825466.278023857</c:v>
                </c:pt>
                <c:pt idx="517">
                  <c:v>2825448.046117947</c:v>
                </c:pt>
                <c:pt idx="518">
                  <c:v>2825470.587668778</c:v>
                </c:pt>
                <c:pt idx="519">
                  <c:v>2825460.942637415</c:v>
                </c:pt>
                <c:pt idx="520">
                  <c:v>2825450.306792371</c:v>
                </c:pt>
                <c:pt idx="521">
                  <c:v>2825382.77924343</c:v>
                </c:pt>
                <c:pt idx="522">
                  <c:v>2825373.277982617</c:v>
                </c:pt>
                <c:pt idx="523">
                  <c:v>2825365.952285584</c:v>
                </c:pt>
                <c:pt idx="524">
                  <c:v>2825379.780504236</c:v>
                </c:pt>
                <c:pt idx="525">
                  <c:v>2825365.714895647</c:v>
                </c:pt>
                <c:pt idx="526">
                  <c:v>2825363.965828981</c:v>
                </c:pt>
                <c:pt idx="527">
                  <c:v>2825393.963296659</c:v>
                </c:pt>
                <c:pt idx="528">
                  <c:v>2825394.427982542</c:v>
                </c:pt>
                <c:pt idx="529">
                  <c:v>2825367.893541066</c:v>
                </c:pt>
                <c:pt idx="530">
                  <c:v>2825374.92104795</c:v>
                </c:pt>
                <c:pt idx="531">
                  <c:v>2825399.856080585</c:v>
                </c:pt>
                <c:pt idx="532">
                  <c:v>2825423.820847915</c:v>
                </c:pt>
                <c:pt idx="533">
                  <c:v>2825399.173256175</c:v>
                </c:pt>
                <c:pt idx="534">
                  <c:v>2825371.034565567</c:v>
                </c:pt>
                <c:pt idx="535">
                  <c:v>2825415.546613698</c:v>
                </c:pt>
                <c:pt idx="536">
                  <c:v>2825420.835017636</c:v>
                </c:pt>
                <c:pt idx="537">
                  <c:v>2825362.438527695</c:v>
                </c:pt>
                <c:pt idx="538">
                  <c:v>2825386.205397309</c:v>
                </c:pt>
                <c:pt idx="539">
                  <c:v>2825421.591644306</c:v>
                </c:pt>
                <c:pt idx="540">
                  <c:v>2825414.722652779</c:v>
                </c:pt>
                <c:pt idx="541">
                  <c:v>2825360.124907702</c:v>
                </c:pt>
                <c:pt idx="542">
                  <c:v>2825384.799455952</c:v>
                </c:pt>
                <c:pt idx="543">
                  <c:v>2825457.684341425</c:v>
                </c:pt>
                <c:pt idx="544">
                  <c:v>2825386.79503137</c:v>
                </c:pt>
                <c:pt idx="545">
                  <c:v>2825397.659827463</c:v>
                </c:pt>
                <c:pt idx="546">
                  <c:v>2825404.346762432</c:v>
                </c:pt>
                <c:pt idx="547">
                  <c:v>2825403.375276221</c:v>
                </c:pt>
                <c:pt idx="548">
                  <c:v>2825386.310764439</c:v>
                </c:pt>
                <c:pt idx="549">
                  <c:v>2825401.248003961</c:v>
                </c:pt>
                <c:pt idx="550">
                  <c:v>2825400.148824065</c:v>
                </c:pt>
                <c:pt idx="551">
                  <c:v>2825400.234964124</c:v>
                </c:pt>
                <c:pt idx="552">
                  <c:v>2825395.335574008</c:v>
                </c:pt>
                <c:pt idx="553">
                  <c:v>2825384.404249777</c:v>
                </c:pt>
                <c:pt idx="554">
                  <c:v>2825396.860901973</c:v>
                </c:pt>
                <c:pt idx="555">
                  <c:v>2825404.18988211</c:v>
                </c:pt>
                <c:pt idx="556">
                  <c:v>2825412.389269883</c:v>
                </c:pt>
                <c:pt idx="557">
                  <c:v>2825410.778716651</c:v>
                </c:pt>
                <c:pt idx="558">
                  <c:v>2825408.518695061</c:v>
                </c:pt>
                <c:pt idx="559">
                  <c:v>2825424.434771359</c:v>
                </c:pt>
                <c:pt idx="560">
                  <c:v>2825431.35892269</c:v>
                </c:pt>
                <c:pt idx="561">
                  <c:v>2825414.195633978</c:v>
                </c:pt>
                <c:pt idx="562">
                  <c:v>2825430.252261988</c:v>
                </c:pt>
                <c:pt idx="563">
                  <c:v>2825417.285704004</c:v>
                </c:pt>
                <c:pt idx="564">
                  <c:v>2825409.763274593</c:v>
                </c:pt>
                <c:pt idx="565">
                  <c:v>2825403.420088859</c:v>
                </c:pt>
                <c:pt idx="566">
                  <c:v>2825401.850253804</c:v>
                </c:pt>
                <c:pt idx="567">
                  <c:v>2825420.552897295</c:v>
                </c:pt>
                <c:pt idx="568">
                  <c:v>2825418.014586613</c:v>
                </c:pt>
                <c:pt idx="569">
                  <c:v>2825424.082954991</c:v>
                </c:pt>
                <c:pt idx="570">
                  <c:v>2825402.36942054</c:v>
                </c:pt>
                <c:pt idx="571">
                  <c:v>2825390.561522759</c:v>
                </c:pt>
                <c:pt idx="572">
                  <c:v>2825412.961876384</c:v>
                </c:pt>
                <c:pt idx="573">
                  <c:v>2825414.093048363</c:v>
                </c:pt>
                <c:pt idx="574">
                  <c:v>2825407.398459946</c:v>
                </c:pt>
                <c:pt idx="575">
                  <c:v>2825413.428514199</c:v>
                </c:pt>
                <c:pt idx="576">
                  <c:v>2825415.722053891</c:v>
                </c:pt>
                <c:pt idx="577">
                  <c:v>2825450.558307427</c:v>
                </c:pt>
                <c:pt idx="578">
                  <c:v>2825401.894695703</c:v>
                </c:pt>
                <c:pt idx="579">
                  <c:v>2825412.56604413</c:v>
                </c:pt>
                <c:pt idx="580">
                  <c:v>2825405.752168134</c:v>
                </c:pt>
                <c:pt idx="581">
                  <c:v>2825401.042182526</c:v>
                </c:pt>
                <c:pt idx="582">
                  <c:v>2825402.025155766</c:v>
                </c:pt>
                <c:pt idx="583">
                  <c:v>2825407.44069423</c:v>
                </c:pt>
                <c:pt idx="584">
                  <c:v>2825408.196140547</c:v>
                </c:pt>
                <c:pt idx="585">
                  <c:v>2825401.350278947</c:v>
                </c:pt>
                <c:pt idx="586">
                  <c:v>2825398.924922646</c:v>
                </c:pt>
                <c:pt idx="587">
                  <c:v>2825401.187371275</c:v>
                </c:pt>
                <c:pt idx="588">
                  <c:v>2825401.804800758</c:v>
                </c:pt>
                <c:pt idx="589">
                  <c:v>2825407.355088944</c:v>
                </c:pt>
                <c:pt idx="590">
                  <c:v>2825415.845767012</c:v>
                </c:pt>
                <c:pt idx="591">
                  <c:v>2825413.97744727</c:v>
                </c:pt>
                <c:pt idx="592">
                  <c:v>2825416.124725624</c:v>
                </c:pt>
                <c:pt idx="593">
                  <c:v>2825416.513150877</c:v>
                </c:pt>
                <c:pt idx="594">
                  <c:v>2825421.659495163</c:v>
                </c:pt>
                <c:pt idx="595">
                  <c:v>2825423.066740321</c:v>
                </c:pt>
                <c:pt idx="596">
                  <c:v>2825427.735377657</c:v>
                </c:pt>
                <c:pt idx="597">
                  <c:v>2825418.530416226</c:v>
                </c:pt>
                <c:pt idx="598">
                  <c:v>2825405.726934365</c:v>
                </c:pt>
                <c:pt idx="599">
                  <c:v>2825420.957903269</c:v>
                </c:pt>
                <c:pt idx="600">
                  <c:v>2825401.080484871</c:v>
                </c:pt>
                <c:pt idx="601">
                  <c:v>2825400.003421083</c:v>
                </c:pt>
                <c:pt idx="602">
                  <c:v>2825403.902949428</c:v>
                </c:pt>
                <c:pt idx="603">
                  <c:v>2825399.99522573</c:v>
                </c:pt>
                <c:pt idx="604">
                  <c:v>2825403.421315273</c:v>
                </c:pt>
                <c:pt idx="605">
                  <c:v>2825405.747011121</c:v>
                </c:pt>
                <c:pt idx="606">
                  <c:v>2825391.032561684</c:v>
                </c:pt>
                <c:pt idx="607">
                  <c:v>2825402.383703677</c:v>
                </c:pt>
                <c:pt idx="608">
                  <c:v>2825408.95824126</c:v>
                </c:pt>
                <c:pt idx="609">
                  <c:v>2825399.794145989</c:v>
                </c:pt>
                <c:pt idx="610">
                  <c:v>2825402.212215485</c:v>
                </c:pt>
                <c:pt idx="611">
                  <c:v>2825411.493858846</c:v>
                </c:pt>
                <c:pt idx="612">
                  <c:v>2825401.51629296</c:v>
                </c:pt>
                <c:pt idx="613">
                  <c:v>2825400.522041136</c:v>
                </c:pt>
                <c:pt idx="614">
                  <c:v>2825403.511145006</c:v>
                </c:pt>
                <c:pt idx="615">
                  <c:v>2825410.83339938</c:v>
                </c:pt>
                <c:pt idx="616">
                  <c:v>2825405.607784416</c:v>
                </c:pt>
                <c:pt idx="617">
                  <c:v>2825400.2284484</c:v>
                </c:pt>
                <c:pt idx="618">
                  <c:v>2825403.637944407</c:v>
                </c:pt>
                <c:pt idx="619">
                  <c:v>2825400.412065572</c:v>
                </c:pt>
                <c:pt idx="620">
                  <c:v>2825415.616573806</c:v>
                </c:pt>
                <c:pt idx="621">
                  <c:v>2825402.810133913</c:v>
                </c:pt>
                <c:pt idx="622">
                  <c:v>2825405.822211574</c:v>
                </c:pt>
                <c:pt idx="623">
                  <c:v>2825398.125861038</c:v>
                </c:pt>
                <c:pt idx="624">
                  <c:v>2825401.22691157</c:v>
                </c:pt>
                <c:pt idx="625">
                  <c:v>2825406.579509616</c:v>
                </c:pt>
                <c:pt idx="626">
                  <c:v>2825395.219802114</c:v>
                </c:pt>
                <c:pt idx="627">
                  <c:v>2825408.718325976</c:v>
                </c:pt>
                <c:pt idx="628">
                  <c:v>2825413.753679493</c:v>
                </c:pt>
                <c:pt idx="629">
                  <c:v>2825408.2404413</c:v>
                </c:pt>
                <c:pt idx="630">
                  <c:v>2825403.434668853</c:v>
                </c:pt>
                <c:pt idx="631">
                  <c:v>2825412.274033418</c:v>
                </c:pt>
                <c:pt idx="632">
                  <c:v>2825394.652572297</c:v>
                </c:pt>
                <c:pt idx="633">
                  <c:v>2825406.332114645</c:v>
                </c:pt>
                <c:pt idx="634">
                  <c:v>2825417.735428374</c:v>
                </c:pt>
                <c:pt idx="635">
                  <c:v>2825406.15216196</c:v>
                </c:pt>
                <c:pt idx="636">
                  <c:v>2825397.020278222</c:v>
                </c:pt>
                <c:pt idx="637">
                  <c:v>2825413.984646548</c:v>
                </c:pt>
                <c:pt idx="638">
                  <c:v>2825409.362203838</c:v>
                </c:pt>
                <c:pt idx="639">
                  <c:v>2825410.617182015</c:v>
                </c:pt>
                <c:pt idx="640">
                  <c:v>2825411.413045795</c:v>
                </c:pt>
                <c:pt idx="641">
                  <c:v>2825410.759922092</c:v>
                </c:pt>
                <c:pt idx="642">
                  <c:v>2825407.590117458</c:v>
                </c:pt>
                <c:pt idx="643">
                  <c:v>2825413.115809521</c:v>
                </c:pt>
                <c:pt idx="644">
                  <c:v>2825411.554436083</c:v>
                </c:pt>
                <c:pt idx="645">
                  <c:v>2825415.526417363</c:v>
                </c:pt>
                <c:pt idx="646">
                  <c:v>2825410.919623917</c:v>
                </c:pt>
                <c:pt idx="647">
                  <c:v>2825405.746639944</c:v>
                </c:pt>
                <c:pt idx="648">
                  <c:v>2825405.461301757</c:v>
                </c:pt>
                <c:pt idx="649">
                  <c:v>2825411.396252256</c:v>
                </c:pt>
                <c:pt idx="650">
                  <c:v>2825408.434895051</c:v>
                </c:pt>
                <c:pt idx="651">
                  <c:v>2825411.325817073</c:v>
                </c:pt>
                <c:pt idx="652">
                  <c:v>2825412.646122416</c:v>
                </c:pt>
                <c:pt idx="653">
                  <c:v>2825410.30476366</c:v>
                </c:pt>
                <c:pt idx="654">
                  <c:v>2825409.434546717</c:v>
                </c:pt>
                <c:pt idx="655">
                  <c:v>2825406.238112007</c:v>
                </c:pt>
                <c:pt idx="656">
                  <c:v>2825404.103850997</c:v>
                </c:pt>
                <c:pt idx="657">
                  <c:v>2825408.128652457</c:v>
                </c:pt>
                <c:pt idx="658">
                  <c:v>2825408.161388248</c:v>
                </c:pt>
                <c:pt idx="659">
                  <c:v>2825413.221504865</c:v>
                </c:pt>
                <c:pt idx="660">
                  <c:v>2825415.160953888</c:v>
                </c:pt>
                <c:pt idx="661">
                  <c:v>2825420.77176292</c:v>
                </c:pt>
                <c:pt idx="662">
                  <c:v>2825415.611209275</c:v>
                </c:pt>
                <c:pt idx="663">
                  <c:v>2825413.093123404</c:v>
                </c:pt>
                <c:pt idx="664">
                  <c:v>2825412.494734006</c:v>
                </c:pt>
                <c:pt idx="665">
                  <c:v>2825407.050978188</c:v>
                </c:pt>
                <c:pt idx="666">
                  <c:v>2825414.204350495</c:v>
                </c:pt>
                <c:pt idx="667">
                  <c:v>2825413.732393295</c:v>
                </c:pt>
                <c:pt idx="668">
                  <c:v>2825410.675843073</c:v>
                </c:pt>
                <c:pt idx="669">
                  <c:v>2825417.839025239</c:v>
                </c:pt>
                <c:pt idx="670">
                  <c:v>2825411.414179098</c:v>
                </c:pt>
                <c:pt idx="671">
                  <c:v>2825419.302541224</c:v>
                </c:pt>
                <c:pt idx="672">
                  <c:v>2825414.090472961</c:v>
                </c:pt>
                <c:pt idx="673">
                  <c:v>2825407.307927841</c:v>
                </c:pt>
                <c:pt idx="674">
                  <c:v>2825413.969906092</c:v>
                </c:pt>
                <c:pt idx="675">
                  <c:v>2825412.317004289</c:v>
                </c:pt>
                <c:pt idx="676">
                  <c:v>2825415.211908318</c:v>
                </c:pt>
                <c:pt idx="677">
                  <c:v>2825411.797893706</c:v>
                </c:pt>
                <c:pt idx="678">
                  <c:v>2825413.158111397</c:v>
                </c:pt>
                <c:pt idx="679">
                  <c:v>2825413.597639029</c:v>
                </c:pt>
                <c:pt idx="680">
                  <c:v>2825409.780898233</c:v>
                </c:pt>
                <c:pt idx="681">
                  <c:v>2825411.720574105</c:v>
                </c:pt>
                <c:pt idx="682">
                  <c:v>2825413.058929219</c:v>
                </c:pt>
                <c:pt idx="683">
                  <c:v>2825409.430378558</c:v>
                </c:pt>
                <c:pt idx="684">
                  <c:v>2825411.808306502</c:v>
                </c:pt>
                <c:pt idx="685">
                  <c:v>2825411.708789425</c:v>
                </c:pt>
                <c:pt idx="686">
                  <c:v>2825412.470549191</c:v>
                </c:pt>
                <c:pt idx="687">
                  <c:v>2825414.2227835</c:v>
                </c:pt>
                <c:pt idx="688">
                  <c:v>2825411.626470791</c:v>
                </c:pt>
                <c:pt idx="689">
                  <c:v>2825410.496798009</c:v>
                </c:pt>
                <c:pt idx="690">
                  <c:v>2825413.534565998</c:v>
                </c:pt>
                <c:pt idx="691">
                  <c:v>2825412.584450178</c:v>
                </c:pt>
                <c:pt idx="692">
                  <c:v>2825411.567403032</c:v>
                </c:pt>
                <c:pt idx="693">
                  <c:v>2825410.515599954</c:v>
                </c:pt>
                <c:pt idx="694">
                  <c:v>2825410.495305608</c:v>
                </c:pt>
                <c:pt idx="695">
                  <c:v>2825411.287403716</c:v>
                </c:pt>
                <c:pt idx="696">
                  <c:v>2825413.731289385</c:v>
                </c:pt>
                <c:pt idx="697">
                  <c:v>2825413.091207695</c:v>
                </c:pt>
                <c:pt idx="698">
                  <c:v>2825413.878456337</c:v>
                </c:pt>
                <c:pt idx="699">
                  <c:v>2825412.555190854</c:v>
                </c:pt>
                <c:pt idx="700">
                  <c:v>2825413.69563403</c:v>
                </c:pt>
                <c:pt idx="701">
                  <c:v>2825410.344336758</c:v>
                </c:pt>
                <c:pt idx="702">
                  <c:v>2825414.086641478</c:v>
                </c:pt>
                <c:pt idx="703">
                  <c:v>2825414.480725374</c:v>
                </c:pt>
                <c:pt idx="704">
                  <c:v>2825414.710286852</c:v>
                </c:pt>
                <c:pt idx="705">
                  <c:v>2825414.799520309</c:v>
                </c:pt>
                <c:pt idx="706">
                  <c:v>2825415.557534367</c:v>
                </c:pt>
                <c:pt idx="707">
                  <c:v>2825414.81730998</c:v>
                </c:pt>
                <c:pt idx="708">
                  <c:v>2825415.808580447</c:v>
                </c:pt>
                <c:pt idx="709">
                  <c:v>2825416.123165895</c:v>
                </c:pt>
                <c:pt idx="710">
                  <c:v>2825414.42232626</c:v>
                </c:pt>
                <c:pt idx="711">
                  <c:v>2825413.550932786</c:v>
                </c:pt>
                <c:pt idx="712">
                  <c:v>2825415.189086237</c:v>
                </c:pt>
                <c:pt idx="713">
                  <c:v>2825414.455914712</c:v>
                </c:pt>
                <c:pt idx="714">
                  <c:v>2825414.847186147</c:v>
                </c:pt>
                <c:pt idx="715">
                  <c:v>2825414.704612216</c:v>
                </c:pt>
                <c:pt idx="716">
                  <c:v>2825413.049691888</c:v>
                </c:pt>
                <c:pt idx="717">
                  <c:v>2825413.556413189</c:v>
                </c:pt>
                <c:pt idx="718">
                  <c:v>2825413.862665516</c:v>
                </c:pt>
                <c:pt idx="719">
                  <c:v>2825414.427392181</c:v>
                </c:pt>
                <c:pt idx="720">
                  <c:v>2825413.199208059</c:v>
                </c:pt>
                <c:pt idx="721">
                  <c:v>2825413.147691209</c:v>
                </c:pt>
                <c:pt idx="722">
                  <c:v>2825412.7706672</c:v>
                </c:pt>
                <c:pt idx="723">
                  <c:v>2825413.144911604</c:v>
                </c:pt>
                <c:pt idx="724">
                  <c:v>2825411.969912296</c:v>
                </c:pt>
                <c:pt idx="725">
                  <c:v>2825412.84763001</c:v>
                </c:pt>
                <c:pt idx="726">
                  <c:v>2825413.970557016</c:v>
                </c:pt>
                <c:pt idx="727">
                  <c:v>2825413.027659337</c:v>
                </c:pt>
                <c:pt idx="728">
                  <c:v>2825412.376937874</c:v>
                </c:pt>
                <c:pt idx="729">
                  <c:v>2825413.102363665</c:v>
                </c:pt>
                <c:pt idx="730">
                  <c:v>2825413.502673246</c:v>
                </c:pt>
                <c:pt idx="731">
                  <c:v>2825414.69687482</c:v>
                </c:pt>
                <c:pt idx="732">
                  <c:v>2825415.988213656</c:v>
                </c:pt>
                <c:pt idx="733">
                  <c:v>2825414.789775876</c:v>
                </c:pt>
                <c:pt idx="734">
                  <c:v>2825415.093394883</c:v>
                </c:pt>
                <c:pt idx="735">
                  <c:v>2825415.238594208</c:v>
                </c:pt>
                <c:pt idx="736">
                  <c:v>2825415.649605203</c:v>
                </c:pt>
                <c:pt idx="737">
                  <c:v>2825414.035555317</c:v>
                </c:pt>
                <c:pt idx="738">
                  <c:v>2825414.491057046</c:v>
                </c:pt>
                <c:pt idx="739">
                  <c:v>2825415.003733961</c:v>
                </c:pt>
                <c:pt idx="740">
                  <c:v>2825414.339447467</c:v>
                </c:pt>
                <c:pt idx="741">
                  <c:v>2825414.675890422</c:v>
                </c:pt>
                <c:pt idx="742">
                  <c:v>2825416.734069732</c:v>
                </c:pt>
                <c:pt idx="743">
                  <c:v>2825417.645189732</c:v>
                </c:pt>
                <c:pt idx="744">
                  <c:v>2825417.449893569</c:v>
                </c:pt>
                <c:pt idx="745">
                  <c:v>2825416.179986426</c:v>
                </c:pt>
                <c:pt idx="746">
                  <c:v>2825417.187264188</c:v>
                </c:pt>
                <c:pt idx="747">
                  <c:v>2825417.265550056</c:v>
                </c:pt>
                <c:pt idx="748">
                  <c:v>2825417.639643109</c:v>
                </c:pt>
                <c:pt idx="749">
                  <c:v>2825416.840257242</c:v>
                </c:pt>
                <c:pt idx="750">
                  <c:v>2825415.669084581</c:v>
                </c:pt>
                <c:pt idx="751">
                  <c:v>2825416.880555491</c:v>
                </c:pt>
                <c:pt idx="752">
                  <c:v>2825416.746005372</c:v>
                </c:pt>
                <c:pt idx="753">
                  <c:v>2825416.467744449</c:v>
                </c:pt>
                <c:pt idx="754">
                  <c:v>2825416.164429568</c:v>
                </c:pt>
                <c:pt idx="755">
                  <c:v>2825417.010657963</c:v>
                </c:pt>
                <c:pt idx="756">
                  <c:v>2825416.906240927</c:v>
                </c:pt>
                <c:pt idx="757">
                  <c:v>2825416.928261545</c:v>
                </c:pt>
                <c:pt idx="758">
                  <c:v>2825417.426891989</c:v>
                </c:pt>
                <c:pt idx="759">
                  <c:v>2825416.600329186</c:v>
                </c:pt>
                <c:pt idx="760">
                  <c:v>2825416.589990227</c:v>
                </c:pt>
                <c:pt idx="761">
                  <c:v>2825416.860909399</c:v>
                </c:pt>
                <c:pt idx="762">
                  <c:v>2825416.255614037</c:v>
                </c:pt>
                <c:pt idx="763">
                  <c:v>2825416.046248828</c:v>
                </c:pt>
                <c:pt idx="764">
                  <c:v>2825417.074950848</c:v>
                </c:pt>
                <c:pt idx="765">
                  <c:v>2825416.560799224</c:v>
                </c:pt>
                <c:pt idx="766">
                  <c:v>2825416.588752593</c:v>
                </c:pt>
                <c:pt idx="767">
                  <c:v>2825416.855961528</c:v>
                </c:pt>
                <c:pt idx="768">
                  <c:v>2825416.352511013</c:v>
                </c:pt>
                <c:pt idx="769">
                  <c:v>2825416.102500685</c:v>
                </c:pt>
                <c:pt idx="770">
                  <c:v>2825416.000635613</c:v>
                </c:pt>
                <c:pt idx="771">
                  <c:v>2825416.617187623</c:v>
                </c:pt>
                <c:pt idx="772">
                  <c:v>2825417.04511188</c:v>
                </c:pt>
                <c:pt idx="773">
                  <c:v>2825416.786612411</c:v>
                </c:pt>
                <c:pt idx="774">
                  <c:v>2825417.18608373</c:v>
                </c:pt>
                <c:pt idx="775">
                  <c:v>2825416.873903119</c:v>
                </c:pt>
                <c:pt idx="776">
                  <c:v>2825416.538083058</c:v>
                </c:pt>
                <c:pt idx="777">
                  <c:v>2825417.280808876</c:v>
                </c:pt>
                <c:pt idx="778">
                  <c:v>2825416.6662276</c:v>
                </c:pt>
                <c:pt idx="779">
                  <c:v>2825417.095843315</c:v>
                </c:pt>
                <c:pt idx="780">
                  <c:v>2825417.252274972</c:v>
                </c:pt>
                <c:pt idx="781">
                  <c:v>2825417.466410807</c:v>
                </c:pt>
                <c:pt idx="782">
                  <c:v>2825416.934813199</c:v>
                </c:pt>
                <c:pt idx="783">
                  <c:v>2825417.418498645</c:v>
                </c:pt>
                <c:pt idx="784">
                  <c:v>2825417.140372248</c:v>
                </c:pt>
                <c:pt idx="785">
                  <c:v>2825416.764200186</c:v>
                </c:pt>
                <c:pt idx="786">
                  <c:v>2825417.601684722</c:v>
                </c:pt>
                <c:pt idx="787">
                  <c:v>2825417.457909484</c:v>
                </c:pt>
                <c:pt idx="788">
                  <c:v>2825416.73139151</c:v>
                </c:pt>
                <c:pt idx="789">
                  <c:v>2825417.005034522</c:v>
                </c:pt>
                <c:pt idx="790">
                  <c:v>2825416.374303214</c:v>
                </c:pt>
                <c:pt idx="791">
                  <c:v>2825417.254333867</c:v>
                </c:pt>
                <c:pt idx="792">
                  <c:v>2825416.887203142</c:v>
                </c:pt>
                <c:pt idx="793">
                  <c:v>2825416.668348555</c:v>
                </c:pt>
                <c:pt idx="794">
                  <c:v>2825417.106612829</c:v>
                </c:pt>
                <c:pt idx="795">
                  <c:v>2825417.157876879</c:v>
                </c:pt>
                <c:pt idx="796">
                  <c:v>2825416.943107252</c:v>
                </c:pt>
                <c:pt idx="797">
                  <c:v>2825416.661909113</c:v>
                </c:pt>
                <c:pt idx="798">
                  <c:v>2825416.769243183</c:v>
                </c:pt>
                <c:pt idx="799">
                  <c:v>2825416.649412874</c:v>
                </c:pt>
                <c:pt idx="800">
                  <c:v>2825416.849293463</c:v>
                </c:pt>
                <c:pt idx="801">
                  <c:v>2825416.768835968</c:v>
                </c:pt>
                <c:pt idx="802">
                  <c:v>2825416.791593377</c:v>
                </c:pt>
                <c:pt idx="803">
                  <c:v>2825416.177949075</c:v>
                </c:pt>
                <c:pt idx="804">
                  <c:v>2825416.554125544</c:v>
                </c:pt>
                <c:pt idx="805">
                  <c:v>2825416.636296391</c:v>
                </c:pt>
                <c:pt idx="806">
                  <c:v>2825416.746637657</c:v>
                </c:pt>
                <c:pt idx="807">
                  <c:v>2825416.914294577</c:v>
                </c:pt>
                <c:pt idx="808">
                  <c:v>2825416.926026377</c:v>
                </c:pt>
                <c:pt idx="809">
                  <c:v>2825416.656822042</c:v>
                </c:pt>
                <c:pt idx="810">
                  <c:v>2825416.604796536</c:v>
                </c:pt>
                <c:pt idx="811">
                  <c:v>2825416.288756434</c:v>
                </c:pt>
                <c:pt idx="812">
                  <c:v>2825416.672320262</c:v>
                </c:pt>
                <c:pt idx="813">
                  <c:v>2825416.200513563</c:v>
                </c:pt>
                <c:pt idx="814">
                  <c:v>2825415.942740174</c:v>
                </c:pt>
                <c:pt idx="815">
                  <c:v>2825416.378256016</c:v>
                </c:pt>
                <c:pt idx="816">
                  <c:v>2825416.029244273</c:v>
                </c:pt>
                <c:pt idx="817">
                  <c:v>2825416.135058047</c:v>
                </c:pt>
                <c:pt idx="818">
                  <c:v>2825416.254922524</c:v>
                </c:pt>
                <c:pt idx="819">
                  <c:v>2825416.06852233</c:v>
                </c:pt>
                <c:pt idx="820">
                  <c:v>2825416.000724317</c:v>
                </c:pt>
                <c:pt idx="821">
                  <c:v>2825415.951921798</c:v>
                </c:pt>
                <c:pt idx="822">
                  <c:v>2825415.905146157</c:v>
                </c:pt>
                <c:pt idx="823">
                  <c:v>2825415.690428674</c:v>
                </c:pt>
                <c:pt idx="824">
                  <c:v>2825415.879760899</c:v>
                </c:pt>
                <c:pt idx="825">
                  <c:v>2825415.838965438</c:v>
                </c:pt>
                <c:pt idx="826">
                  <c:v>2825416.179139869</c:v>
                </c:pt>
                <c:pt idx="827">
                  <c:v>2825415.820080054</c:v>
                </c:pt>
                <c:pt idx="828">
                  <c:v>2825416.016205928</c:v>
                </c:pt>
                <c:pt idx="829">
                  <c:v>2825415.778902206</c:v>
                </c:pt>
                <c:pt idx="830">
                  <c:v>2825415.323287871</c:v>
                </c:pt>
                <c:pt idx="831">
                  <c:v>2825415.888033689</c:v>
                </c:pt>
                <c:pt idx="832">
                  <c:v>2825415.418566138</c:v>
                </c:pt>
                <c:pt idx="833">
                  <c:v>2825415.844528767</c:v>
                </c:pt>
                <c:pt idx="834">
                  <c:v>2825415.753461954</c:v>
                </c:pt>
                <c:pt idx="835">
                  <c:v>2825415.882401625</c:v>
                </c:pt>
                <c:pt idx="836">
                  <c:v>2825415.936296561</c:v>
                </c:pt>
                <c:pt idx="837">
                  <c:v>2825415.925376045</c:v>
                </c:pt>
                <c:pt idx="838">
                  <c:v>2825415.936396749</c:v>
                </c:pt>
                <c:pt idx="839">
                  <c:v>2825416.02389001</c:v>
                </c:pt>
                <c:pt idx="840">
                  <c:v>2825415.962220614</c:v>
                </c:pt>
                <c:pt idx="841">
                  <c:v>2825415.925550046</c:v>
                </c:pt>
                <c:pt idx="842">
                  <c:v>2825415.824489709</c:v>
                </c:pt>
                <c:pt idx="843">
                  <c:v>2825416.065780781</c:v>
                </c:pt>
                <c:pt idx="844">
                  <c:v>2825416.019025428</c:v>
                </c:pt>
                <c:pt idx="845">
                  <c:v>2825416.149500781</c:v>
                </c:pt>
                <c:pt idx="846">
                  <c:v>2825415.870707077</c:v>
                </c:pt>
                <c:pt idx="847">
                  <c:v>2825416.074678318</c:v>
                </c:pt>
                <c:pt idx="848">
                  <c:v>2825416.132214356</c:v>
                </c:pt>
                <c:pt idx="849">
                  <c:v>2825415.984028986</c:v>
                </c:pt>
                <c:pt idx="850">
                  <c:v>2825415.914919994</c:v>
                </c:pt>
                <c:pt idx="851">
                  <c:v>2825415.84948505</c:v>
                </c:pt>
                <c:pt idx="852">
                  <c:v>2825415.894932845</c:v>
                </c:pt>
                <c:pt idx="853">
                  <c:v>2825415.874738062</c:v>
                </c:pt>
                <c:pt idx="854">
                  <c:v>2825415.893287485</c:v>
                </c:pt>
                <c:pt idx="855">
                  <c:v>2825415.987902682</c:v>
                </c:pt>
                <c:pt idx="856">
                  <c:v>2825416.008320831</c:v>
                </c:pt>
                <c:pt idx="857">
                  <c:v>2825415.795066896</c:v>
                </c:pt>
                <c:pt idx="858">
                  <c:v>2825415.890578239</c:v>
                </c:pt>
                <c:pt idx="859">
                  <c:v>2825415.945784154</c:v>
                </c:pt>
                <c:pt idx="860">
                  <c:v>2825415.933889757</c:v>
                </c:pt>
                <c:pt idx="861">
                  <c:v>2825416.078087016</c:v>
                </c:pt>
                <c:pt idx="862">
                  <c:v>2825416.168146883</c:v>
                </c:pt>
                <c:pt idx="863">
                  <c:v>2825416.052536457</c:v>
                </c:pt>
                <c:pt idx="864">
                  <c:v>2825416.296728642</c:v>
                </c:pt>
                <c:pt idx="865">
                  <c:v>2825415.974041765</c:v>
                </c:pt>
                <c:pt idx="866">
                  <c:v>2825416.079951346</c:v>
                </c:pt>
                <c:pt idx="867">
                  <c:v>2825416.141974356</c:v>
                </c:pt>
                <c:pt idx="868">
                  <c:v>2825415.84594155</c:v>
                </c:pt>
                <c:pt idx="869">
                  <c:v>2825415.816359591</c:v>
                </c:pt>
                <c:pt idx="870">
                  <c:v>2825415.651577787</c:v>
                </c:pt>
                <c:pt idx="871">
                  <c:v>2825415.589012781</c:v>
                </c:pt>
                <c:pt idx="872">
                  <c:v>2825415.813903584</c:v>
                </c:pt>
                <c:pt idx="873">
                  <c:v>2825415.66411083</c:v>
                </c:pt>
                <c:pt idx="874">
                  <c:v>2825415.776930366</c:v>
                </c:pt>
                <c:pt idx="875">
                  <c:v>2825415.632313932</c:v>
                </c:pt>
                <c:pt idx="876">
                  <c:v>2825415.678395597</c:v>
                </c:pt>
                <c:pt idx="877">
                  <c:v>2825415.582303927</c:v>
                </c:pt>
                <c:pt idx="878">
                  <c:v>2825415.363997711</c:v>
                </c:pt>
                <c:pt idx="879">
                  <c:v>2825415.612048131</c:v>
                </c:pt>
                <c:pt idx="880">
                  <c:v>2825415.566693298</c:v>
                </c:pt>
                <c:pt idx="881">
                  <c:v>2825415.635622521</c:v>
                </c:pt>
                <c:pt idx="882">
                  <c:v>2825415.408666327</c:v>
                </c:pt>
                <c:pt idx="883">
                  <c:v>2825415.533576545</c:v>
                </c:pt>
                <c:pt idx="884">
                  <c:v>2825415.362387594</c:v>
                </c:pt>
                <c:pt idx="885">
                  <c:v>2825415.650144257</c:v>
                </c:pt>
                <c:pt idx="886">
                  <c:v>2825415.605925597</c:v>
                </c:pt>
                <c:pt idx="887">
                  <c:v>2825415.61356304</c:v>
                </c:pt>
                <c:pt idx="888">
                  <c:v>2825415.619417013</c:v>
                </c:pt>
                <c:pt idx="889">
                  <c:v>2825415.604019578</c:v>
                </c:pt>
                <c:pt idx="890">
                  <c:v>2825415.625432528</c:v>
                </c:pt>
                <c:pt idx="891">
                  <c:v>2825415.730576192</c:v>
                </c:pt>
                <c:pt idx="892">
                  <c:v>2825415.710411624</c:v>
                </c:pt>
                <c:pt idx="893">
                  <c:v>2825415.743450231</c:v>
                </c:pt>
                <c:pt idx="894">
                  <c:v>2825415.711986555</c:v>
                </c:pt>
                <c:pt idx="895">
                  <c:v>2825415.776121909</c:v>
                </c:pt>
                <c:pt idx="896">
                  <c:v>2825415.73033683</c:v>
                </c:pt>
                <c:pt idx="897">
                  <c:v>2825415.739817994</c:v>
                </c:pt>
                <c:pt idx="898">
                  <c:v>2825415.71122104</c:v>
                </c:pt>
                <c:pt idx="899">
                  <c:v>2825415.694453245</c:v>
                </c:pt>
                <c:pt idx="900">
                  <c:v>2825415.621727718</c:v>
                </c:pt>
                <c:pt idx="901">
                  <c:v>2825415.605832762</c:v>
                </c:pt>
                <c:pt idx="902">
                  <c:v>2825415.634160611</c:v>
                </c:pt>
                <c:pt idx="903">
                  <c:v>2825415.607592309</c:v>
                </c:pt>
                <c:pt idx="904">
                  <c:v>2825415.662143242</c:v>
                </c:pt>
                <c:pt idx="905">
                  <c:v>2825415.634915296</c:v>
                </c:pt>
                <c:pt idx="906">
                  <c:v>2825415.632768074</c:v>
                </c:pt>
                <c:pt idx="907">
                  <c:v>2825415.597939416</c:v>
                </c:pt>
                <c:pt idx="908">
                  <c:v>2825415.650132622</c:v>
                </c:pt>
                <c:pt idx="909">
                  <c:v>2825415.620559514</c:v>
                </c:pt>
                <c:pt idx="910">
                  <c:v>2825415.597783377</c:v>
                </c:pt>
                <c:pt idx="911">
                  <c:v>2825415.640774934</c:v>
                </c:pt>
                <c:pt idx="912">
                  <c:v>2825415.665870507</c:v>
                </c:pt>
                <c:pt idx="913">
                  <c:v>2825415.688001213</c:v>
                </c:pt>
                <c:pt idx="914">
                  <c:v>2825415.615494207</c:v>
                </c:pt>
                <c:pt idx="915">
                  <c:v>2825415.61436176</c:v>
                </c:pt>
                <c:pt idx="916">
                  <c:v>2825415.520589149</c:v>
                </c:pt>
                <c:pt idx="917">
                  <c:v>2825415.608082224</c:v>
                </c:pt>
                <c:pt idx="918">
                  <c:v>2825415.57934797</c:v>
                </c:pt>
                <c:pt idx="919">
                  <c:v>2825415.594940875</c:v>
                </c:pt>
                <c:pt idx="920">
                  <c:v>2825415.622014682</c:v>
                </c:pt>
                <c:pt idx="921">
                  <c:v>2825415.667424743</c:v>
                </c:pt>
                <c:pt idx="922">
                  <c:v>2825415.533184507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10.02689159010317</c:v>
                </c:pt>
                <c:pt idx="2">
                  <c:v>2.986756183873588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10.121228964071</c:v>
                </c:pt>
                <c:pt idx="2">
                  <c:v>2.918700477479961</c:v>
                </c:pt>
                <c:pt idx="3">
                  <c:v>0.02204243254379899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0.09433737396782149</c:v>
                </c:pt>
                <c:pt idx="2">
                  <c:v>9.958835883709547</c:v>
                </c:pt>
                <c:pt idx="3">
                  <c:v>3.008798616417386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5.069847983305135</c:v>
                </c:pt>
                <c:pt idx="2">
                  <c:v>5.882684989279277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5.091507353991211</c:v>
                </c:pt>
                <c:pt idx="2">
                  <c:v>5.815910931593485</c:v>
                </c:pt>
                <c:pt idx="3">
                  <c:v>0.09270764921457743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0.02165937068607492</c:v>
                </c:pt>
                <c:pt idx="2">
                  <c:v>5.003073925619343</c:v>
                </c:pt>
                <c:pt idx="3">
                  <c:v>5.975392638493854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10.04092044931571</c:v>
                </c:pt>
                <c:pt idx="2">
                  <c:v>2.990731402482066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10.13362809853029</c:v>
                </c:pt>
                <c:pt idx="2">
                  <c:v>2.92384514159089</c:v>
                </c:pt>
                <c:pt idx="3">
                  <c:v>0.02165937068607492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0.09270764921457743</c:v>
                </c:pt>
                <c:pt idx="2">
                  <c:v>9.974034188424532</c:v>
                </c:pt>
                <c:pt idx="3">
                  <c:v>3.012390773168141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5.074769896571263</c:v>
                </c:pt>
                <c:pt idx="2">
                  <c:v>5.890367131606431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5.096133909828064</c:v>
                </c:pt>
                <c:pt idx="2">
                  <c:v>5.824491641568163</c:v>
                </c:pt>
                <c:pt idx="3">
                  <c:v>0.09145083047928962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0.02136401325680009</c:v>
                </c:pt>
                <c:pt idx="2">
                  <c:v>5.008894406532995</c:v>
                </c:pt>
                <c:pt idx="3">
                  <c:v>5.98181796208572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10.05209556260024</c:v>
                </c:pt>
                <c:pt idx="2">
                  <c:v>2.993906369768906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10.14354639307953</c:v>
                </c:pt>
                <c:pt idx="2">
                  <c:v>2.927921807346753</c:v>
                </c:pt>
                <c:pt idx="3">
                  <c:v>0.02136401325680009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0.09145083047928962</c:v>
                </c:pt>
                <c:pt idx="2">
                  <c:v>9.98611100017809</c:v>
                </c:pt>
                <c:pt idx="3">
                  <c:v>3.015270383025706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5.077717969290496</c:v>
                </c:pt>
                <c:pt idx="2">
                  <c:v>5.895227335914374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5.098864913483484</c:v>
                </c:pt>
                <c:pt idx="2">
                  <c:v>5.830013650529919</c:v>
                </c:pt>
                <c:pt idx="3">
                  <c:v>0.09052694540662334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0.02114694419298879</c:v>
                </c:pt>
                <c:pt idx="2">
                  <c:v>5.012504283906041</c:v>
                </c:pt>
                <c:pt idx="3">
                  <c:v>5.985754281320998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10.05897034956464</c:v>
                </c:pt>
                <c:pt idx="2">
                  <c:v>2.995846724977835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10.14949729497126</c:v>
                </c:pt>
                <c:pt idx="2">
                  <c:v>2.930526226157894</c:v>
                </c:pt>
                <c:pt idx="3">
                  <c:v>0.02114694419298879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0.09052694540662334</c:v>
                </c:pt>
                <c:pt idx="2">
                  <c:v>9.993649850744699</c:v>
                </c:pt>
                <c:pt idx="3">
                  <c:v>3.016993669170824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5.079803908665399</c:v>
                </c:pt>
                <c:pt idx="2">
                  <c:v>5.898582557198226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5.100812300244447</c:v>
                </c:pt>
                <c:pt idx="2">
                  <c:v>5.833790997580923</c:v>
                </c:pt>
                <c:pt idx="3">
                  <c:v>0.08993719921992999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0.02100839157904723</c:v>
                </c:pt>
                <c:pt idx="2">
                  <c:v>5.015012349048097</c:v>
                </c:pt>
                <c:pt idx="3">
                  <c:v>5.988519756418157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10.0637667313897</c:v>
                </c:pt>
                <c:pt idx="2">
                  <c:v>2.997211694660951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10.15370393060963</c:v>
                </c:pt>
                <c:pt idx="2">
                  <c:v>2.932314756960025</c:v>
                </c:pt>
                <c:pt idx="3">
                  <c:v>0.02100839157904723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0.08993719921992999</c:v>
                </c:pt>
                <c:pt idx="2">
                  <c:v>9.998869793688771</c:v>
                </c:pt>
                <c:pt idx="3">
                  <c:v>3.018220086239997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5.079677050078389</c:v>
                </c:pt>
                <c:pt idx="2">
                  <c:v>5.898881039621404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5.100617014611425</c:v>
                </c:pt>
                <c:pt idx="2">
                  <c:v>5.834300019249692</c:v>
                </c:pt>
                <c:pt idx="3">
                  <c:v>0.08964581252622146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0.02093996453303587</c:v>
                </c:pt>
                <c:pt idx="2">
                  <c:v>5.015096029706677</c:v>
                </c:pt>
                <c:pt idx="3">
                  <c:v>5.988526852147626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cat>
          <c:val>
            <c:numRef>
              <c:f>CT y CO!$B$2:$B$924</c:f>
              <c:numCache>
                <c:formatCode>General</c:formatCode>
                <c:ptCount val="923"/>
                <c:pt idx="0">
                  <c:v>13926115.09591944</c:v>
                </c:pt>
                <c:pt idx="1">
                  <c:v>78949582.85744211</c:v>
                </c:pt>
                <c:pt idx="2">
                  <c:v>78155925.70984983</c:v>
                </c:pt>
                <c:pt idx="3">
                  <c:v>77362745.97838563</c:v>
                </c:pt>
                <c:pt idx="4">
                  <c:v>76571270.42400768</c:v>
                </c:pt>
                <c:pt idx="5">
                  <c:v>75780965.41781719</c:v>
                </c:pt>
                <c:pt idx="6">
                  <c:v>74991606.15164459</c:v>
                </c:pt>
                <c:pt idx="7">
                  <c:v>74204281.67565724</c:v>
                </c:pt>
                <c:pt idx="8">
                  <c:v>73418792.06253402</c:v>
                </c:pt>
                <c:pt idx="9">
                  <c:v>72635188.4590085</c:v>
                </c:pt>
                <c:pt idx="10">
                  <c:v>71853128.60133946</c:v>
                </c:pt>
                <c:pt idx="11">
                  <c:v>71072101.48201767</c:v>
                </c:pt>
                <c:pt idx="12">
                  <c:v>70291940.87555848</c:v>
                </c:pt>
                <c:pt idx="13">
                  <c:v>69512071.54867792</c:v>
                </c:pt>
                <c:pt idx="14">
                  <c:v>68733242.80643603</c:v>
                </c:pt>
                <c:pt idx="15">
                  <c:v>67956180.47450402</c:v>
                </c:pt>
                <c:pt idx="16">
                  <c:v>67180255.6039279</c:v>
                </c:pt>
                <c:pt idx="17">
                  <c:v>66387672.51419326</c:v>
                </c:pt>
                <c:pt idx="18">
                  <c:v>65596893.07128896</c:v>
                </c:pt>
                <c:pt idx="19">
                  <c:v>64808581.10639557</c:v>
                </c:pt>
                <c:pt idx="20">
                  <c:v>64023551.26915441</c:v>
                </c:pt>
                <c:pt idx="21">
                  <c:v>63242840.92472986</c:v>
                </c:pt>
                <c:pt idx="22">
                  <c:v>43513697.42881326</c:v>
                </c:pt>
                <c:pt idx="23">
                  <c:v>36694126.44822416</c:v>
                </c:pt>
                <c:pt idx="24">
                  <c:v>34713369.48543452</c:v>
                </c:pt>
                <c:pt idx="25">
                  <c:v>33231287.14656387</c:v>
                </c:pt>
                <c:pt idx="26">
                  <c:v>33141368.4202431</c:v>
                </c:pt>
                <c:pt idx="27">
                  <c:v>32006390.20142075</c:v>
                </c:pt>
                <c:pt idx="28">
                  <c:v>31911622.76565364</c:v>
                </c:pt>
                <c:pt idx="29">
                  <c:v>31013618.03791584</c:v>
                </c:pt>
                <c:pt idx="30">
                  <c:v>30916164.35848598</c:v>
                </c:pt>
                <c:pt idx="31">
                  <c:v>30190660.41541373</c:v>
                </c:pt>
                <c:pt idx="32">
                  <c:v>30091808.23672926</c:v>
                </c:pt>
                <c:pt idx="33">
                  <c:v>29492251.33161996</c:v>
                </c:pt>
                <c:pt idx="34">
                  <c:v>29526661.11434126</c:v>
                </c:pt>
                <c:pt idx="35">
                  <c:v>29789107.0853936</c:v>
                </c:pt>
                <c:pt idx="36">
                  <c:v>29526593.7816402</c:v>
                </c:pt>
                <c:pt idx="37">
                  <c:v>29789114.62158919</c:v>
                </c:pt>
                <c:pt idx="38">
                  <c:v>29526572.91076131</c:v>
                </c:pt>
                <c:pt idx="39">
                  <c:v>29789183.59914786</c:v>
                </c:pt>
                <c:pt idx="40">
                  <c:v>29526583.96434969</c:v>
                </c:pt>
                <c:pt idx="41">
                  <c:v>29789507.02631463</c:v>
                </c:pt>
                <c:pt idx="42">
                  <c:v>29526494.99506449</c:v>
                </c:pt>
                <c:pt idx="43">
                  <c:v>29789795.35296664</c:v>
                </c:pt>
                <c:pt idx="44">
                  <c:v>28886801.5389948</c:v>
                </c:pt>
                <c:pt idx="45">
                  <c:v>27120602.69905285</c:v>
                </c:pt>
                <c:pt idx="46">
                  <c:v>26034980.49061471</c:v>
                </c:pt>
                <c:pt idx="47">
                  <c:v>25123283.10379584</c:v>
                </c:pt>
                <c:pt idx="48">
                  <c:v>24333406.21791899</c:v>
                </c:pt>
                <c:pt idx="49">
                  <c:v>24071585.42574245</c:v>
                </c:pt>
                <c:pt idx="50">
                  <c:v>24046744.41385449</c:v>
                </c:pt>
                <c:pt idx="51">
                  <c:v>23506605.34614802</c:v>
                </c:pt>
                <c:pt idx="52">
                  <c:v>23050020.62510095</c:v>
                </c:pt>
                <c:pt idx="53">
                  <c:v>22935176.11467683</c:v>
                </c:pt>
                <c:pt idx="54">
                  <c:v>22989347.54020486</c:v>
                </c:pt>
                <c:pt idx="55">
                  <c:v>22601942.86184333</c:v>
                </c:pt>
                <c:pt idx="56">
                  <c:v>22582156.97859155</c:v>
                </c:pt>
                <c:pt idx="57">
                  <c:v>22494901.68961605</c:v>
                </c:pt>
                <c:pt idx="58">
                  <c:v>22504865.12155581</c:v>
                </c:pt>
                <c:pt idx="59">
                  <c:v>22210141.01307058</c:v>
                </c:pt>
                <c:pt idx="60">
                  <c:v>22219945.8044106</c:v>
                </c:pt>
                <c:pt idx="61">
                  <c:v>22060230.62380059</c:v>
                </c:pt>
                <c:pt idx="62">
                  <c:v>22105273.7910734</c:v>
                </c:pt>
                <c:pt idx="63">
                  <c:v>22026181.25632554</c:v>
                </c:pt>
                <c:pt idx="64">
                  <c:v>22053881.7294719</c:v>
                </c:pt>
                <c:pt idx="65">
                  <c:v>21854157.1757416</c:v>
                </c:pt>
                <c:pt idx="66">
                  <c:v>21891471.64886532</c:v>
                </c:pt>
                <c:pt idx="67">
                  <c:v>21115544.31193284</c:v>
                </c:pt>
                <c:pt idx="68">
                  <c:v>20610378.71789825</c:v>
                </c:pt>
                <c:pt idx="69">
                  <c:v>20105637.1733177</c:v>
                </c:pt>
                <c:pt idx="70">
                  <c:v>19679312.88306758</c:v>
                </c:pt>
                <c:pt idx="71">
                  <c:v>19436185.03078901</c:v>
                </c:pt>
                <c:pt idx="72">
                  <c:v>19280757.51504234</c:v>
                </c:pt>
                <c:pt idx="73">
                  <c:v>19278333.15079219</c:v>
                </c:pt>
                <c:pt idx="74">
                  <c:v>18936741.94252912</c:v>
                </c:pt>
                <c:pt idx="75">
                  <c:v>18650087.79872873</c:v>
                </c:pt>
                <c:pt idx="76">
                  <c:v>18538903.16582006</c:v>
                </c:pt>
                <c:pt idx="77">
                  <c:v>18546500.56232103</c:v>
                </c:pt>
                <c:pt idx="78">
                  <c:v>18439388.75259062</c:v>
                </c:pt>
                <c:pt idx="79">
                  <c:v>18443962.81552541</c:v>
                </c:pt>
                <c:pt idx="80">
                  <c:v>18238628.12260825</c:v>
                </c:pt>
                <c:pt idx="81">
                  <c:v>18172557.73167799</c:v>
                </c:pt>
                <c:pt idx="82">
                  <c:v>18193374.73613234</c:v>
                </c:pt>
                <c:pt idx="83">
                  <c:v>18127558.03257441</c:v>
                </c:pt>
                <c:pt idx="84">
                  <c:v>18128927.11772501</c:v>
                </c:pt>
                <c:pt idx="85">
                  <c:v>17969794.51833978</c:v>
                </c:pt>
                <c:pt idx="86">
                  <c:v>17975732.76684441</c:v>
                </c:pt>
                <c:pt idx="87">
                  <c:v>17918876.89267969</c:v>
                </c:pt>
                <c:pt idx="88">
                  <c:v>17946825.47931186</c:v>
                </c:pt>
                <c:pt idx="89">
                  <c:v>17806500.38087518</c:v>
                </c:pt>
                <c:pt idx="90">
                  <c:v>17761641.40544947</c:v>
                </c:pt>
                <c:pt idx="91">
                  <c:v>17408536.76747938</c:v>
                </c:pt>
                <c:pt idx="92">
                  <c:v>17130880.66933718</c:v>
                </c:pt>
                <c:pt idx="93">
                  <c:v>16945326.45064661</c:v>
                </c:pt>
                <c:pt idx="94">
                  <c:v>16806510.23515441</c:v>
                </c:pt>
                <c:pt idx="95">
                  <c:v>16646224.88595018</c:v>
                </c:pt>
                <c:pt idx="96">
                  <c:v>16424402.48253057</c:v>
                </c:pt>
                <c:pt idx="97">
                  <c:v>16221968.94768791</c:v>
                </c:pt>
                <c:pt idx="98">
                  <c:v>16142360.78885582</c:v>
                </c:pt>
                <c:pt idx="99">
                  <c:v>16063075.8694452</c:v>
                </c:pt>
                <c:pt idx="100">
                  <c:v>16066918.6402431</c:v>
                </c:pt>
                <c:pt idx="101">
                  <c:v>15984951.53739341</c:v>
                </c:pt>
                <c:pt idx="102">
                  <c:v>15993040.82258028</c:v>
                </c:pt>
                <c:pt idx="103">
                  <c:v>15844692.59673013</c:v>
                </c:pt>
                <c:pt idx="104">
                  <c:v>15803057.55806753</c:v>
                </c:pt>
                <c:pt idx="105">
                  <c:v>15800173.29873861</c:v>
                </c:pt>
                <c:pt idx="106">
                  <c:v>15743829.46795843</c:v>
                </c:pt>
                <c:pt idx="107">
                  <c:v>15751878.89534796</c:v>
                </c:pt>
                <c:pt idx="108">
                  <c:v>15635630.9835058</c:v>
                </c:pt>
                <c:pt idx="109">
                  <c:v>15594094.44119642</c:v>
                </c:pt>
                <c:pt idx="110">
                  <c:v>15602684.73147496</c:v>
                </c:pt>
                <c:pt idx="111">
                  <c:v>15559969.83317446</c:v>
                </c:pt>
                <c:pt idx="112">
                  <c:v>15559994.52248018</c:v>
                </c:pt>
                <c:pt idx="113">
                  <c:v>15375750.11647925</c:v>
                </c:pt>
                <c:pt idx="114">
                  <c:v>15218135.74114196</c:v>
                </c:pt>
                <c:pt idx="115">
                  <c:v>15102051.604246</c:v>
                </c:pt>
                <c:pt idx="116">
                  <c:v>15014873.55696551</c:v>
                </c:pt>
                <c:pt idx="117">
                  <c:v>14917508.37992213</c:v>
                </c:pt>
                <c:pt idx="118">
                  <c:v>14778973.90093831</c:v>
                </c:pt>
                <c:pt idx="119">
                  <c:v>14645071.58383814</c:v>
                </c:pt>
                <c:pt idx="120">
                  <c:v>14580870.36399732</c:v>
                </c:pt>
                <c:pt idx="121">
                  <c:v>14525394.89986526</c:v>
                </c:pt>
                <c:pt idx="122">
                  <c:v>14464840.23944962</c:v>
                </c:pt>
                <c:pt idx="123">
                  <c:v>14449854.57594731</c:v>
                </c:pt>
                <c:pt idx="124">
                  <c:v>14452033.78223403</c:v>
                </c:pt>
                <c:pt idx="125">
                  <c:v>14392087.46759872</c:v>
                </c:pt>
                <c:pt idx="126">
                  <c:v>14305243.21506356</c:v>
                </c:pt>
                <c:pt idx="127">
                  <c:v>14267541.95242696</c:v>
                </c:pt>
                <c:pt idx="128">
                  <c:v>14267878.12198541</c:v>
                </c:pt>
                <c:pt idx="129">
                  <c:v>14227250.07761122</c:v>
                </c:pt>
                <c:pt idx="130">
                  <c:v>14226457.72213421</c:v>
                </c:pt>
                <c:pt idx="131">
                  <c:v>14160780.31140547</c:v>
                </c:pt>
                <c:pt idx="132">
                  <c:v>14084002.29765607</c:v>
                </c:pt>
                <c:pt idx="133">
                  <c:v>14008421.12602159</c:v>
                </c:pt>
                <c:pt idx="134">
                  <c:v>13982700.82956033</c:v>
                </c:pt>
                <c:pt idx="135">
                  <c:v>13980420.31524041</c:v>
                </c:pt>
                <c:pt idx="136">
                  <c:v>13879113.9979178</c:v>
                </c:pt>
                <c:pt idx="137">
                  <c:v>13815891.83497804</c:v>
                </c:pt>
                <c:pt idx="138">
                  <c:v>13769288.32143341</c:v>
                </c:pt>
                <c:pt idx="139">
                  <c:v>13716121.08744732</c:v>
                </c:pt>
                <c:pt idx="140">
                  <c:v>13635413.60558834</c:v>
                </c:pt>
                <c:pt idx="141">
                  <c:v>13549510.76808365</c:v>
                </c:pt>
                <c:pt idx="142">
                  <c:v>13502602.75066245</c:v>
                </c:pt>
                <c:pt idx="143">
                  <c:v>13455767.49376527</c:v>
                </c:pt>
                <c:pt idx="144">
                  <c:v>13413315.04813179</c:v>
                </c:pt>
                <c:pt idx="145">
                  <c:v>13367969.70733542</c:v>
                </c:pt>
                <c:pt idx="146">
                  <c:v>13345045.50411768</c:v>
                </c:pt>
                <c:pt idx="147">
                  <c:v>13346244.16751644</c:v>
                </c:pt>
                <c:pt idx="148">
                  <c:v>13333721.5313849</c:v>
                </c:pt>
                <c:pt idx="149">
                  <c:v>13333461.04501932</c:v>
                </c:pt>
                <c:pt idx="150">
                  <c:v>13266818.28803162</c:v>
                </c:pt>
                <c:pt idx="151">
                  <c:v>13236582.23727489</c:v>
                </c:pt>
                <c:pt idx="152">
                  <c:v>13225005.2661075</c:v>
                </c:pt>
                <c:pt idx="153">
                  <c:v>13225357.06204193</c:v>
                </c:pt>
                <c:pt idx="154">
                  <c:v>13197544.20873678</c:v>
                </c:pt>
                <c:pt idx="155">
                  <c:v>13196282.71640176</c:v>
                </c:pt>
                <c:pt idx="156">
                  <c:v>13136796.53859292</c:v>
                </c:pt>
                <c:pt idx="157">
                  <c:v>13092568.73673036</c:v>
                </c:pt>
                <c:pt idx="158">
                  <c:v>13045844.94530838</c:v>
                </c:pt>
                <c:pt idx="159">
                  <c:v>12988899.00236697</c:v>
                </c:pt>
                <c:pt idx="160">
                  <c:v>12950459.03999152</c:v>
                </c:pt>
                <c:pt idx="161">
                  <c:v>12922943.43323055</c:v>
                </c:pt>
                <c:pt idx="162">
                  <c:v>12873416.81955706</c:v>
                </c:pt>
                <c:pt idx="163">
                  <c:v>12817373.25000403</c:v>
                </c:pt>
                <c:pt idx="164">
                  <c:v>12784563.31387723</c:v>
                </c:pt>
                <c:pt idx="165">
                  <c:v>12749971.79314162</c:v>
                </c:pt>
                <c:pt idx="166">
                  <c:v>12714737.73466491</c:v>
                </c:pt>
                <c:pt idx="167">
                  <c:v>12683197.8927599</c:v>
                </c:pt>
                <c:pt idx="168">
                  <c:v>12649958.19017137</c:v>
                </c:pt>
                <c:pt idx="169">
                  <c:v>12633814.03891949</c:v>
                </c:pt>
                <c:pt idx="170">
                  <c:v>12634470.61233797</c:v>
                </c:pt>
                <c:pt idx="171">
                  <c:v>12613239.94976654</c:v>
                </c:pt>
                <c:pt idx="172">
                  <c:v>12604869.61237992</c:v>
                </c:pt>
                <c:pt idx="173">
                  <c:v>12605289.72318266</c:v>
                </c:pt>
                <c:pt idx="174">
                  <c:v>12564528.35102249</c:v>
                </c:pt>
                <c:pt idx="175">
                  <c:v>12537914.86813137</c:v>
                </c:pt>
                <c:pt idx="176">
                  <c:v>12530040.57588494</c:v>
                </c:pt>
                <c:pt idx="177">
                  <c:v>12529828.78829919</c:v>
                </c:pt>
                <c:pt idx="178">
                  <c:v>12492283.94948372</c:v>
                </c:pt>
                <c:pt idx="179">
                  <c:v>12463114.2883931</c:v>
                </c:pt>
                <c:pt idx="180">
                  <c:v>12433599.6865404</c:v>
                </c:pt>
                <c:pt idx="181">
                  <c:v>12398590.96511757</c:v>
                </c:pt>
                <c:pt idx="182">
                  <c:v>12376188.29120781</c:v>
                </c:pt>
                <c:pt idx="183">
                  <c:v>12360846.4279373</c:v>
                </c:pt>
                <c:pt idx="184">
                  <c:v>12331579.86827226</c:v>
                </c:pt>
                <c:pt idx="185">
                  <c:v>12295609.14426108</c:v>
                </c:pt>
                <c:pt idx="186">
                  <c:v>12273249.96582236</c:v>
                </c:pt>
                <c:pt idx="187">
                  <c:v>12248565.66455369</c:v>
                </c:pt>
                <c:pt idx="188">
                  <c:v>12223464.27192741</c:v>
                </c:pt>
                <c:pt idx="189">
                  <c:v>12200796.53427302</c:v>
                </c:pt>
                <c:pt idx="190">
                  <c:v>12176846.61637861</c:v>
                </c:pt>
                <c:pt idx="191">
                  <c:v>12164711.73745766</c:v>
                </c:pt>
                <c:pt idx="192">
                  <c:v>12165137.66750937</c:v>
                </c:pt>
                <c:pt idx="193">
                  <c:v>12149928.83290881</c:v>
                </c:pt>
                <c:pt idx="194">
                  <c:v>12143607.96708744</c:v>
                </c:pt>
                <c:pt idx="195">
                  <c:v>12144366.70391199</c:v>
                </c:pt>
                <c:pt idx="196">
                  <c:v>12116072.03915231</c:v>
                </c:pt>
                <c:pt idx="197">
                  <c:v>12098102.21864738</c:v>
                </c:pt>
                <c:pt idx="198">
                  <c:v>12081556.29558859</c:v>
                </c:pt>
                <c:pt idx="199">
                  <c:v>12066024.76355149</c:v>
                </c:pt>
                <c:pt idx="200">
                  <c:v>12046578.56860358</c:v>
                </c:pt>
                <c:pt idx="201">
                  <c:v>12028377.17022064</c:v>
                </c:pt>
                <c:pt idx="202">
                  <c:v>12009760.21697785</c:v>
                </c:pt>
                <c:pt idx="203">
                  <c:v>11988291.07658891</c:v>
                </c:pt>
                <c:pt idx="204">
                  <c:v>11974984.20083549</c:v>
                </c:pt>
                <c:pt idx="205">
                  <c:v>11966113.40620313</c:v>
                </c:pt>
                <c:pt idx="206">
                  <c:v>11965755.38430733</c:v>
                </c:pt>
                <c:pt idx="207">
                  <c:v>11941471.56778674</c:v>
                </c:pt>
                <c:pt idx="208">
                  <c:v>11926102.65035059</c:v>
                </c:pt>
                <c:pt idx="209">
                  <c:v>11909345.36975329</c:v>
                </c:pt>
                <c:pt idx="210">
                  <c:v>11891987.08490664</c:v>
                </c:pt>
                <c:pt idx="211">
                  <c:v>11875771.13645916</c:v>
                </c:pt>
                <c:pt idx="212">
                  <c:v>11858791.403093</c:v>
                </c:pt>
                <c:pt idx="213">
                  <c:v>11849913.10143981</c:v>
                </c:pt>
                <c:pt idx="214">
                  <c:v>11845450.22926155</c:v>
                </c:pt>
                <c:pt idx="215">
                  <c:v>11845504.01234526</c:v>
                </c:pt>
                <c:pt idx="216">
                  <c:v>11834671.14543793</c:v>
                </c:pt>
                <c:pt idx="217">
                  <c:v>11821307.9000342</c:v>
                </c:pt>
                <c:pt idx="218">
                  <c:v>11804138.83469456</c:v>
                </c:pt>
                <c:pt idx="219">
                  <c:v>11791218.99191127</c:v>
                </c:pt>
                <c:pt idx="220">
                  <c:v>11779646.84927988</c:v>
                </c:pt>
                <c:pt idx="221">
                  <c:v>11769284.13255293</c:v>
                </c:pt>
                <c:pt idx="222">
                  <c:v>11756522.6820957</c:v>
                </c:pt>
                <c:pt idx="223">
                  <c:v>11744723.9499632</c:v>
                </c:pt>
                <c:pt idx="224">
                  <c:v>11733441.3439531</c:v>
                </c:pt>
                <c:pt idx="225">
                  <c:v>11720356.73730096</c:v>
                </c:pt>
                <c:pt idx="226">
                  <c:v>11712825.91582786</c:v>
                </c:pt>
                <c:pt idx="227">
                  <c:v>11708054.60531067</c:v>
                </c:pt>
                <c:pt idx="228">
                  <c:v>11708226.91316595</c:v>
                </c:pt>
                <c:pt idx="229">
                  <c:v>11692895.01683527</c:v>
                </c:pt>
                <c:pt idx="230">
                  <c:v>11683537.42714343</c:v>
                </c:pt>
                <c:pt idx="231">
                  <c:v>11672945.64658405</c:v>
                </c:pt>
                <c:pt idx="232">
                  <c:v>11661785.85877682</c:v>
                </c:pt>
                <c:pt idx="233">
                  <c:v>11651409.58593589</c:v>
                </c:pt>
                <c:pt idx="234">
                  <c:v>11640099.31554068</c:v>
                </c:pt>
                <c:pt idx="235">
                  <c:v>11634005.51957855</c:v>
                </c:pt>
                <c:pt idx="236">
                  <c:v>11630974.01164177</c:v>
                </c:pt>
                <c:pt idx="237">
                  <c:v>11631251.42632901</c:v>
                </c:pt>
                <c:pt idx="238">
                  <c:v>11623658.78313706</c:v>
                </c:pt>
                <c:pt idx="239">
                  <c:v>11615023.23501126</c:v>
                </c:pt>
                <c:pt idx="240">
                  <c:v>11603595.35222959</c:v>
                </c:pt>
                <c:pt idx="241">
                  <c:v>11595132.57925511</c:v>
                </c:pt>
                <c:pt idx="242">
                  <c:v>11587462.1143121</c:v>
                </c:pt>
                <c:pt idx="243">
                  <c:v>11580470.3739755</c:v>
                </c:pt>
                <c:pt idx="244">
                  <c:v>11572161.10108713</c:v>
                </c:pt>
                <c:pt idx="245">
                  <c:v>11564801.82161202</c:v>
                </c:pt>
                <c:pt idx="246">
                  <c:v>11557561.79204191</c:v>
                </c:pt>
                <c:pt idx="247">
                  <c:v>11549531.58133359</c:v>
                </c:pt>
                <c:pt idx="248">
                  <c:v>11544907.14188444</c:v>
                </c:pt>
                <c:pt idx="249">
                  <c:v>11541981.8155192</c:v>
                </c:pt>
                <c:pt idx="250">
                  <c:v>11542146.99231817</c:v>
                </c:pt>
                <c:pt idx="251">
                  <c:v>11532530.17568276</c:v>
                </c:pt>
                <c:pt idx="252">
                  <c:v>11526652.2561437</c:v>
                </c:pt>
                <c:pt idx="253">
                  <c:v>11520195.08432025</c:v>
                </c:pt>
                <c:pt idx="254">
                  <c:v>11513342.24032466</c:v>
                </c:pt>
                <c:pt idx="255">
                  <c:v>11506696.47504966</c:v>
                </c:pt>
                <c:pt idx="256">
                  <c:v>11499592.849277</c:v>
                </c:pt>
                <c:pt idx="257">
                  <c:v>11495804.08143498</c:v>
                </c:pt>
                <c:pt idx="258">
                  <c:v>11493977.43142545</c:v>
                </c:pt>
                <c:pt idx="259">
                  <c:v>11494013.44387763</c:v>
                </c:pt>
                <c:pt idx="260">
                  <c:v>11489622.04591008</c:v>
                </c:pt>
                <c:pt idx="261">
                  <c:v>11484117.74848757</c:v>
                </c:pt>
                <c:pt idx="262">
                  <c:v>11476999.01359579</c:v>
                </c:pt>
                <c:pt idx="263">
                  <c:v>11471448.71584681</c:v>
                </c:pt>
                <c:pt idx="264">
                  <c:v>11466496.1494485</c:v>
                </c:pt>
                <c:pt idx="265">
                  <c:v>11462258.33102976</c:v>
                </c:pt>
                <c:pt idx="266">
                  <c:v>11457203.75235428</c:v>
                </c:pt>
                <c:pt idx="267">
                  <c:v>11452607.55038792</c:v>
                </c:pt>
                <c:pt idx="268">
                  <c:v>11448474.42553128</c:v>
                </c:pt>
                <c:pt idx="269">
                  <c:v>11443658.55815506</c:v>
                </c:pt>
                <c:pt idx="270">
                  <c:v>11441108.34090093</c:v>
                </c:pt>
                <c:pt idx="271">
                  <c:v>11439599.24744084</c:v>
                </c:pt>
                <c:pt idx="272">
                  <c:v>11439689.63118058</c:v>
                </c:pt>
                <c:pt idx="273">
                  <c:v>11434005.04335083</c:v>
                </c:pt>
                <c:pt idx="274">
                  <c:v>11430638.88069993</c:v>
                </c:pt>
                <c:pt idx="275">
                  <c:v>11426798.24557184</c:v>
                </c:pt>
                <c:pt idx="276">
                  <c:v>11422729.71401703</c:v>
                </c:pt>
                <c:pt idx="277">
                  <c:v>11419033.22219528</c:v>
                </c:pt>
                <c:pt idx="278">
                  <c:v>11414820.75500116</c:v>
                </c:pt>
                <c:pt idx="279">
                  <c:v>11412592.83498828</c:v>
                </c:pt>
                <c:pt idx="280">
                  <c:v>11411472.89087778</c:v>
                </c:pt>
                <c:pt idx="281">
                  <c:v>11411636.23739959</c:v>
                </c:pt>
                <c:pt idx="282">
                  <c:v>11408848.36975156</c:v>
                </c:pt>
                <c:pt idx="283">
                  <c:v>11405950.41936311</c:v>
                </c:pt>
                <c:pt idx="284">
                  <c:v>11401774.23282796</c:v>
                </c:pt>
                <c:pt idx="285">
                  <c:v>11398697.73257104</c:v>
                </c:pt>
                <c:pt idx="286">
                  <c:v>11395948.91877864</c:v>
                </c:pt>
                <c:pt idx="287">
                  <c:v>11393449.46357098</c:v>
                </c:pt>
                <c:pt idx="288">
                  <c:v>11390524.82371349</c:v>
                </c:pt>
                <c:pt idx="289">
                  <c:v>11388077.18514921</c:v>
                </c:pt>
                <c:pt idx="290">
                  <c:v>11385621.34249873</c:v>
                </c:pt>
                <c:pt idx="291">
                  <c:v>11383031.57704418</c:v>
                </c:pt>
                <c:pt idx="292">
                  <c:v>11381576.47862794</c:v>
                </c:pt>
                <c:pt idx="293">
                  <c:v>11381655.65462171</c:v>
                </c:pt>
                <c:pt idx="294">
                  <c:v>11380656.3960015</c:v>
                </c:pt>
                <c:pt idx="295">
                  <c:v>11380695.00537257</c:v>
                </c:pt>
                <c:pt idx="296">
                  <c:v>11377330.88617877</c:v>
                </c:pt>
                <c:pt idx="297">
                  <c:v>11375276.6470398</c:v>
                </c:pt>
                <c:pt idx="298">
                  <c:v>11373098.92036653</c:v>
                </c:pt>
                <c:pt idx="299">
                  <c:v>11370900.07125779</c:v>
                </c:pt>
                <c:pt idx="300">
                  <c:v>11368596.18017735</c:v>
                </c:pt>
                <c:pt idx="301">
                  <c:v>11367419.05464914</c:v>
                </c:pt>
                <c:pt idx="302">
                  <c:v>11366911.23960399</c:v>
                </c:pt>
                <c:pt idx="303">
                  <c:v>11366962.17768332</c:v>
                </c:pt>
                <c:pt idx="304">
                  <c:v>11365690.70524688</c:v>
                </c:pt>
                <c:pt idx="305">
                  <c:v>11364024.01544942</c:v>
                </c:pt>
                <c:pt idx="306">
                  <c:v>11361832.02254574</c:v>
                </c:pt>
                <c:pt idx="307">
                  <c:v>11360049.12856845</c:v>
                </c:pt>
                <c:pt idx="308">
                  <c:v>11358489.84234392</c:v>
                </c:pt>
                <c:pt idx="309">
                  <c:v>11357278.49356029</c:v>
                </c:pt>
                <c:pt idx="310">
                  <c:v>11355840.96503706</c:v>
                </c:pt>
                <c:pt idx="311">
                  <c:v>11354505.95288265</c:v>
                </c:pt>
                <c:pt idx="312">
                  <c:v>11353483.24149128</c:v>
                </c:pt>
                <c:pt idx="313">
                  <c:v>11352191.42452402</c:v>
                </c:pt>
                <c:pt idx="314">
                  <c:v>11351625.1715591</c:v>
                </c:pt>
                <c:pt idx="315">
                  <c:v>11351693.21048637</c:v>
                </c:pt>
                <c:pt idx="316">
                  <c:v>11350906.54807382</c:v>
                </c:pt>
                <c:pt idx="317">
                  <c:v>11350242.71859017</c:v>
                </c:pt>
                <c:pt idx="318">
                  <c:v>11350295.26018926</c:v>
                </c:pt>
                <c:pt idx="319">
                  <c:v>11348667.58617098</c:v>
                </c:pt>
                <c:pt idx="320">
                  <c:v>11347598.39258276</c:v>
                </c:pt>
                <c:pt idx="321">
                  <c:v>11346739.14256354</c:v>
                </c:pt>
                <c:pt idx="322">
                  <c:v>11345629.26631781</c:v>
                </c:pt>
                <c:pt idx="323">
                  <c:v>11345066.22321715</c:v>
                </c:pt>
                <c:pt idx="324">
                  <c:v>11345064.06171213</c:v>
                </c:pt>
                <c:pt idx="325">
                  <c:v>11344768.28526565</c:v>
                </c:pt>
                <c:pt idx="326">
                  <c:v>11344661.45565736</c:v>
                </c:pt>
                <c:pt idx="327">
                  <c:v>11343814.80508979</c:v>
                </c:pt>
                <c:pt idx="328">
                  <c:v>11342761.81489065</c:v>
                </c:pt>
                <c:pt idx="329">
                  <c:v>11342032.29008454</c:v>
                </c:pt>
                <c:pt idx="330">
                  <c:v>11341387.52349772</c:v>
                </c:pt>
                <c:pt idx="331">
                  <c:v>11340769.49156779</c:v>
                </c:pt>
                <c:pt idx="332">
                  <c:v>11340071.88199615</c:v>
                </c:pt>
                <c:pt idx="333">
                  <c:v>11339559.53218309</c:v>
                </c:pt>
                <c:pt idx="334">
                  <c:v>11338991.92192749</c:v>
                </c:pt>
                <c:pt idx="335">
                  <c:v>11338480.2607471</c:v>
                </c:pt>
                <c:pt idx="336">
                  <c:v>11338187.82595104</c:v>
                </c:pt>
                <c:pt idx="337">
                  <c:v>11338267.3547866</c:v>
                </c:pt>
                <c:pt idx="338">
                  <c:v>11337966.10517</c:v>
                </c:pt>
                <c:pt idx="339">
                  <c:v>11337987.00657074</c:v>
                </c:pt>
                <c:pt idx="340">
                  <c:v>11337643.47936598</c:v>
                </c:pt>
                <c:pt idx="341">
                  <c:v>11337639.1253521</c:v>
                </c:pt>
                <c:pt idx="342">
                  <c:v>11336941.62629614</c:v>
                </c:pt>
                <c:pt idx="343">
                  <c:v>11336537.36624747</c:v>
                </c:pt>
                <c:pt idx="344">
                  <c:v>11336152.23989065</c:v>
                </c:pt>
                <c:pt idx="345">
                  <c:v>11335977.12351854</c:v>
                </c:pt>
                <c:pt idx="346">
                  <c:v>11335985.02352554</c:v>
                </c:pt>
                <c:pt idx="347">
                  <c:v>11335899.94276335</c:v>
                </c:pt>
                <c:pt idx="348">
                  <c:v>11335899.96412741</c:v>
                </c:pt>
                <c:pt idx="349">
                  <c:v>11335581.80974129</c:v>
                </c:pt>
                <c:pt idx="350">
                  <c:v>11335258.78645628</c:v>
                </c:pt>
                <c:pt idx="351">
                  <c:v>11334999.92684298</c:v>
                </c:pt>
                <c:pt idx="352">
                  <c:v>11334789.4775284</c:v>
                </c:pt>
                <c:pt idx="353">
                  <c:v>11334635.89885777</c:v>
                </c:pt>
                <c:pt idx="354">
                  <c:v>11334668.02739255</c:v>
                </c:pt>
                <c:pt idx="355">
                  <c:v>11334389.95285892</c:v>
                </c:pt>
                <c:pt idx="356">
                  <c:v>11334271.0885878</c:v>
                </c:pt>
                <c:pt idx="357">
                  <c:v>11334316.94675247</c:v>
                </c:pt>
                <c:pt idx="358">
                  <c:v>11334118.96812503</c:v>
                </c:pt>
                <c:pt idx="359">
                  <c:v>11334167.07551329</c:v>
                </c:pt>
                <c:pt idx="360">
                  <c:v>11334116.73618171</c:v>
                </c:pt>
                <c:pt idx="361">
                  <c:v>11334008.9133601</c:v>
                </c:pt>
                <c:pt idx="362">
                  <c:v>11334096.72241871</c:v>
                </c:pt>
                <c:pt idx="363">
                  <c:v>11333929.061398</c:v>
                </c:pt>
                <c:pt idx="364">
                  <c:v>11333959.87227738</c:v>
                </c:pt>
                <c:pt idx="365">
                  <c:v>11333815.32622304</c:v>
                </c:pt>
                <c:pt idx="366">
                  <c:v>11333864.73354924</c:v>
                </c:pt>
                <c:pt idx="367">
                  <c:v>11333910.00470423</c:v>
                </c:pt>
                <c:pt idx="368">
                  <c:v>11333822.83023294</c:v>
                </c:pt>
                <c:pt idx="369">
                  <c:v>11333864.75727055</c:v>
                </c:pt>
                <c:pt idx="370">
                  <c:v>11333916.11706551</c:v>
                </c:pt>
                <c:pt idx="371">
                  <c:v>11333798.6138943</c:v>
                </c:pt>
                <c:pt idx="372">
                  <c:v>11333827.34586524</c:v>
                </c:pt>
                <c:pt idx="373">
                  <c:v>11333824.10490325</c:v>
                </c:pt>
                <c:pt idx="374">
                  <c:v>11333879.53725937</c:v>
                </c:pt>
                <c:pt idx="375">
                  <c:v>11333861.42531744</c:v>
                </c:pt>
                <c:pt idx="376">
                  <c:v>11333857.67994146</c:v>
                </c:pt>
                <c:pt idx="377">
                  <c:v>11333836.75408949</c:v>
                </c:pt>
                <c:pt idx="378">
                  <c:v>11333933.11901141</c:v>
                </c:pt>
                <c:pt idx="379">
                  <c:v>11333797.31128964</c:v>
                </c:pt>
                <c:pt idx="380">
                  <c:v>11333867.22936443</c:v>
                </c:pt>
                <c:pt idx="381">
                  <c:v>11333835.19340009</c:v>
                </c:pt>
                <c:pt idx="382">
                  <c:v>11333719.86176184</c:v>
                </c:pt>
                <c:pt idx="383">
                  <c:v>11333733.64031111</c:v>
                </c:pt>
                <c:pt idx="384">
                  <c:v>11333783.54102245</c:v>
                </c:pt>
                <c:pt idx="385">
                  <c:v>11333728.17950401</c:v>
                </c:pt>
                <c:pt idx="386">
                  <c:v>11333803.23080873</c:v>
                </c:pt>
                <c:pt idx="387">
                  <c:v>11333721.88347868</c:v>
                </c:pt>
                <c:pt idx="388">
                  <c:v>11333807.42549859</c:v>
                </c:pt>
                <c:pt idx="389">
                  <c:v>11333762.09378455</c:v>
                </c:pt>
                <c:pt idx="390">
                  <c:v>11333700.53500788</c:v>
                </c:pt>
                <c:pt idx="391">
                  <c:v>11333714.79653331</c:v>
                </c:pt>
                <c:pt idx="392">
                  <c:v>11333733.56276911</c:v>
                </c:pt>
                <c:pt idx="393">
                  <c:v>11333751.03442221</c:v>
                </c:pt>
                <c:pt idx="394">
                  <c:v>11333714.25074251</c:v>
                </c:pt>
                <c:pt idx="395">
                  <c:v>11333682.56098314</c:v>
                </c:pt>
                <c:pt idx="396">
                  <c:v>11333714.87453883</c:v>
                </c:pt>
                <c:pt idx="397">
                  <c:v>11333661.38536899</c:v>
                </c:pt>
                <c:pt idx="398">
                  <c:v>11333676.69530026</c:v>
                </c:pt>
                <c:pt idx="399">
                  <c:v>11333694.16919895</c:v>
                </c:pt>
                <c:pt idx="400">
                  <c:v>11333678.22700832</c:v>
                </c:pt>
                <c:pt idx="401">
                  <c:v>11333691.42550691</c:v>
                </c:pt>
                <c:pt idx="402">
                  <c:v>11333661.12861228</c:v>
                </c:pt>
                <c:pt idx="403">
                  <c:v>11333656.18849761</c:v>
                </c:pt>
                <c:pt idx="404">
                  <c:v>11333664.26251927</c:v>
                </c:pt>
                <c:pt idx="405">
                  <c:v>11333609.64641725</c:v>
                </c:pt>
                <c:pt idx="406">
                  <c:v>11333616.45978162</c:v>
                </c:pt>
                <c:pt idx="407">
                  <c:v>11333591.82945926</c:v>
                </c:pt>
                <c:pt idx="408">
                  <c:v>11333593.41581904</c:v>
                </c:pt>
                <c:pt idx="409">
                  <c:v>11333603.66698241</c:v>
                </c:pt>
                <c:pt idx="410">
                  <c:v>11333594.52793648</c:v>
                </c:pt>
                <c:pt idx="411">
                  <c:v>11333605.79973861</c:v>
                </c:pt>
                <c:pt idx="412">
                  <c:v>11333612.88309807</c:v>
                </c:pt>
                <c:pt idx="413">
                  <c:v>11333613.77040742</c:v>
                </c:pt>
                <c:pt idx="414">
                  <c:v>11333590.48460067</c:v>
                </c:pt>
                <c:pt idx="415">
                  <c:v>11333603.51120326</c:v>
                </c:pt>
                <c:pt idx="416">
                  <c:v>11333607.46840184</c:v>
                </c:pt>
                <c:pt idx="417">
                  <c:v>11333587.64779711</c:v>
                </c:pt>
                <c:pt idx="418">
                  <c:v>11333610.93458574</c:v>
                </c:pt>
                <c:pt idx="419">
                  <c:v>11333594.59955906</c:v>
                </c:pt>
                <c:pt idx="420">
                  <c:v>11333579.6638655</c:v>
                </c:pt>
                <c:pt idx="421">
                  <c:v>11333580.96423097</c:v>
                </c:pt>
                <c:pt idx="422">
                  <c:v>11333594.38661527</c:v>
                </c:pt>
                <c:pt idx="423">
                  <c:v>11333597.44275675</c:v>
                </c:pt>
                <c:pt idx="424">
                  <c:v>11333591.27666845</c:v>
                </c:pt>
                <c:pt idx="425">
                  <c:v>11333591.98377778</c:v>
                </c:pt>
                <c:pt idx="426">
                  <c:v>11333588.41467336</c:v>
                </c:pt>
                <c:pt idx="427">
                  <c:v>11333587.91464565</c:v>
                </c:pt>
                <c:pt idx="428">
                  <c:v>11333604.82434235</c:v>
                </c:pt>
                <c:pt idx="429">
                  <c:v>11333595.25090523</c:v>
                </c:pt>
                <c:pt idx="430">
                  <c:v>11333579.04991738</c:v>
                </c:pt>
                <c:pt idx="431">
                  <c:v>11333574.95487762</c:v>
                </c:pt>
                <c:pt idx="432">
                  <c:v>11333577.33971968</c:v>
                </c:pt>
                <c:pt idx="433">
                  <c:v>11333601.01364564</c:v>
                </c:pt>
                <c:pt idx="434">
                  <c:v>11333578.75549903</c:v>
                </c:pt>
                <c:pt idx="435">
                  <c:v>11333580.58507723</c:v>
                </c:pt>
                <c:pt idx="436">
                  <c:v>11333573.91019486</c:v>
                </c:pt>
                <c:pt idx="437">
                  <c:v>11333563.64910392</c:v>
                </c:pt>
                <c:pt idx="438">
                  <c:v>11333561.92461069</c:v>
                </c:pt>
                <c:pt idx="439">
                  <c:v>11333559.64616429</c:v>
                </c:pt>
                <c:pt idx="440">
                  <c:v>11333563.67045928</c:v>
                </c:pt>
                <c:pt idx="441">
                  <c:v>11333557.81037037</c:v>
                </c:pt>
                <c:pt idx="442">
                  <c:v>11333563.28573028</c:v>
                </c:pt>
                <c:pt idx="443">
                  <c:v>11333548.93186657</c:v>
                </c:pt>
                <c:pt idx="444">
                  <c:v>11333542.27482828</c:v>
                </c:pt>
                <c:pt idx="445">
                  <c:v>11333543.7346728</c:v>
                </c:pt>
                <c:pt idx="446">
                  <c:v>11333533.23589531</c:v>
                </c:pt>
                <c:pt idx="447">
                  <c:v>11333535.69316566</c:v>
                </c:pt>
                <c:pt idx="448">
                  <c:v>11333538.54173459</c:v>
                </c:pt>
                <c:pt idx="449">
                  <c:v>11333531.78765351</c:v>
                </c:pt>
                <c:pt idx="450">
                  <c:v>11333534.92032738</c:v>
                </c:pt>
                <c:pt idx="451">
                  <c:v>11333536.53395236</c:v>
                </c:pt>
                <c:pt idx="452">
                  <c:v>11333537.86759793</c:v>
                </c:pt>
                <c:pt idx="453">
                  <c:v>11333537.05095229</c:v>
                </c:pt>
                <c:pt idx="454">
                  <c:v>11333536.29562264</c:v>
                </c:pt>
                <c:pt idx="455">
                  <c:v>11333531.10843291</c:v>
                </c:pt>
                <c:pt idx="456">
                  <c:v>11333537.21901556</c:v>
                </c:pt>
                <c:pt idx="457">
                  <c:v>11333534.52353191</c:v>
                </c:pt>
                <c:pt idx="458">
                  <c:v>11333536.01894494</c:v>
                </c:pt>
                <c:pt idx="459">
                  <c:v>11333532.69672311</c:v>
                </c:pt>
                <c:pt idx="460">
                  <c:v>11333535.39785314</c:v>
                </c:pt>
                <c:pt idx="461">
                  <c:v>11333534.91326368</c:v>
                </c:pt>
                <c:pt idx="462">
                  <c:v>11333535.16762185</c:v>
                </c:pt>
                <c:pt idx="463">
                  <c:v>11333535.20789501</c:v>
                </c:pt>
                <c:pt idx="464">
                  <c:v>11333536.09273298</c:v>
                </c:pt>
                <c:pt idx="465">
                  <c:v>11333531.35138585</c:v>
                </c:pt>
                <c:pt idx="466">
                  <c:v>11333539.03399102</c:v>
                </c:pt>
                <c:pt idx="467">
                  <c:v>11333531.4150849</c:v>
                </c:pt>
                <c:pt idx="468">
                  <c:v>11333531.14400567</c:v>
                </c:pt>
                <c:pt idx="469">
                  <c:v>11333531.43278623</c:v>
                </c:pt>
                <c:pt idx="470">
                  <c:v>11333532.41258826</c:v>
                </c:pt>
                <c:pt idx="471">
                  <c:v>11333530.42958423</c:v>
                </c:pt>
                <c:pt idx="472">
                  <c:v>11333531.36135041</c:v>
                </c:pt>
                <c:pt idx="473">
                  <c:v>11333529.69813655</c:v>
                </c:pt>
                <c:pt idx="474">
                  <c:v>11333530.65916401</c:v>
                </c:pt>
                <c:pt idx="475">
                  <c:v>11333530.54623513</c:v>
                </c:pt>
                <c:pt idx="476">
                  <c:v>11333530.4358757</c:v>
                </c:pt>
                <c:pt idx="477">
                  <c:v>11333528.86774079</c:v>
                </c:pt>
                <c:pt idx="478">
                  <c:v>11333529.35011014</c:v>
                </c:pt>
                <c:pt idx="479">
                  <c:v>11333527.28592827</c:v>
                </c:pt>
                <c:pt idx="480">
                  <c:v>11333527.22790608</c:v>
                </c:pt>
                <c:pt idx="481">
                  <c:v>11333529.46724935</c:v>
                </c:pt>
                <c:pt idx="482">
                  <c:v>11333528.26839028</c:v>
                </c:pt>
                <c:pt idx="483">
                  <c:v>11333528.37162367</c:v>
                </c:pt>
                <c:pt idx="484">
                  <c:v>11333527.71508253</c:v>
                </c:pt>
                <c:pt idx="485">
                  <c:v>11333528.47600122</c:v>
                </c:pt>
                <c:pt idx="486">
                  <c:v>11333528.16208172</c:v>
                </c:pt>
                <c:pt idx="487">
                  <c:v>11333528.07448048</c:v>
                </c:pt>
                <c:pt idx="488">
                  <c:v>11333528.62170256</c:v>
                </c:pt>
                <c:pt idx="489">
                  <c:v>11333529.43694268</c:v>
                </c:pt>
                <c:pt idx="490">
                  <c:v>11333528.27997718</c:v>
                </c:pt>
                <c:pt idx="491">
                  <c:v>11333528.43819308</c:v>
                </c:pt>
                <c:pt idx="492">
                  <c:v>11333528.36796051</c:v>
                </c:pt>
                <c:pt idx="493">
                  <c:v>11333527.17888891</c:v>
                </c:pt>
                <c:pt idx="494">
                  <c:v>11333528.12067671</c:v>
                </c:pt>
                <c:pt idx="495">
                  <c:v>11333528.48533342</c:v>
                </c:pt>
                <c:pt idx="496">
                  <c:v>11333527.6164368</c:v>
                </c:pt>
                <c:pt idx="497">
                  <c:v>11333526.79903611</c:v>
                </c:pt>
                <c:pt idx="498">
                  <c:v>11333527.64389305</c:v>
                </c:pt>
                <c:pt idx="499">
                  <c:v>11333527.25129421</c:v>
                </c:pt>
                <c:pt idx="500">
                  <c:v>11333526.94495224</c:v>
                </c:pt>
                <c:pt idx="501">
                  <c:v>11333528.62082633</c:v>
                </c:pt>
                <c:pt idx="502">
                  <c:v>11333526.69391006</c:v>
                </c:pt>
                <c:pt idx="503">
                  <c:v>11333526.69049772</c:v>
                </c:pt>
                <c:pt idx="504">
                  <c:v>11333526.72675386</c:v>
                </c:pt>
                <c:pt idx="505">
                  <c:v>11333526.84921367</c:v>
                </c:pt>
                <c:pt idx="506">
                  <c:v>11333526.40922645</c:v>
                </c:pt>
                <c:pt idx="507">
                  <c:v>11333526.84400256</c:v>
                </c:pt>
                <c:pt idx="508">
                  <c:v>11333526.13085311</c:v>
                </c:pt>
                <c:pt idx="509">
                  <c:v>11333526.27318443</c:v>
                </c:pt>
                <c:pt idx="510">
                  <c:v>11333526.87000201</c:v>
                </c:pt>
                <c:pt idx="511">
                  <c:v>11333526.23765995</c:v>
                </c:pt>
                <c:pt idx="512">
                  <c:v>11333526.58568421</c:v>
                </c:pt>
                <c:pt idx="513">
                  <c:v>11333526.34566335</c:v>
                </c:pt>
                <c:pt idx="514">
                  <c:v>11333526.53583012</c:v>
                </c:pt>
                <c:pt idx="515">
                  <c:v>11333526.68962531</c:v>
                </c:pt>
                <c:pt idx="516">
                  <c:v>11333525.78771175</c:v>
                </c:pt>
                <c:pt idx="517">
                  <c:v>11333525.93745595</c:v>
                </c:pt>
                <c:pt idx="518">
                  <c:v>11333526.07194593</c:v>
                </c:pt>
                <c:pt idx="519">
                  <c:v>11333526.22281581</c:v>
                </c:pt>
                <c:pt idx="520">
                  <c:v>11333525.20537877</c:v>
                </c:pt>
                <c:pt idx="521">
                  <c:v>11333525.19358528</c:v>
                </c:pt>
                <c:pt idx="522">
                  <c:v>11333525.70637406</c:v>
                </c:pt>
                <c:pt idx="523">
                  <c:v>11333525.25589919</c:v>
                </c:pt>
                <c:pt idx="524">
                  <c:v>11333525.35830906</c:v>
                </c:pt>
                <c:pt idx="525">
                  <c:v>11333525.01847232</c:v>
                </c:pt>
                <c:pt idx="526">
                  <c:v>11333525.18434028</c:v>
                </c:pt>
                <c:pt idx="527">
                  <c:v>11333525.33892803</c:v>
                </c:pt>
                <c:pt idx="528">
                  <c:v>11333525.05158485</c:v>
                </c:pt>
                <c:pt idx="529">
                  <c:v>11333525.31258119</c:v>
                </c:pt>
                <c:pt idx="530">
                  <c:v>11333525.29789095</c:v>
                </c:pt>
                <c:pt idx="531">
                  <c:v>11333524.84423413</c:v>
                </c:pt>
                <c:pt idx="532">
                  <c:v>11333524.94272696</c:v>
                </c:pt>
                <c:pt idx="533">
                  <c:v>11333524.68734698</c:v>
                </c:pt>
                <c:pt idx="534">
                  <c:v>11333524.80286361</c:v>
                </c:pt>
                <c:pt idx="535">
                  <c:v>11333524.88641587</c:v>
                </c:pt>
                <c:pt idx="536">
                  <c:v>11333524.76687061</c:v>
                </c:pt>
                <c:pt idx="537">
                  <c:v>11333524.82274476</c:v>
                </c:pt>
                <c:pt idx="538">
                  <c:v>11333524.77312003</c:v>
                </c:pt>
                <c:pt idx="539">
                  <c:v>11333524.85959886</c:v>
                </c:pt>
                <c:pt idx="540">
                  <c:v>11333524.9294405</c:v>
                </c:pt>
                <c:pt idx="541">
                  <c:v>11333524.97621899</c:v>
                </c:pt>
                <c:pt idx="542">
                  <c:v>11333524.7917814</c:v>
                </c:pt>
                <c:pt idx="543">
                  <c:v>11333525.01107897</c:v>
                </c:pt>
                <c:pt idx="544">
                  <c:v>11333525.5253134</c:v>
                </c:pt>
                <c:pt idx="545">
                  <c:v>11333524.78281937</c:v>
                </c:pt>
                <c:pt idx="546">
                  <c:v>11333524.77232919</c:v>
                </c:pt>
                <c:pt idx="547">
                  <c:v>11333524.62460286</c:v>
                </c:pt>
                <c:pt idx="548">
                  <c:v>11333524.71010646</c:v>
                </c:pt>
                <c:pt idx="549">
                  <c:v>11333524.58066589</c:v>
                </c:pt>
                <c:pt idx="550">
                  <c:v>11333524.69779113</c:v>
                </c:pt>
                <c:pt idx="551">
                  <c:v>11333524.74244262</c:v>
                </c:pt>
                <c:pt idx="552">
                  <c:v>11333524.63946913</c:v>
                </c:pt>
                <c:pt idx="553">
                  <c:v>11333524.53480544</c:v>
                </c:pt>
                <c:pt idx="554">
                  <c:v>11333524.52200099</c:v>
                </c:pt>
                <c:pt idx="555">
                  <c:v>11333524.66062189</c:v>
                </c:pt>
                <c:pt idx="556">
                  <c:v>11333524.5567851</c:v>
                </c:pt>
                <c:pt idx="557">
                  <c:v>11333524.44846359</c:v>
                </c:pt>
                <c:pt idx="558">
                  <c:v>11333524.48450937</c:v>
                </c:pt>
                <c:pt idx="559">
                  <c:v>11333524.32462807</c:v>
                </c:pt>
                <c:pt idx="560">
                  <c:v>11333524.36076234</c:v>
                </c:pt>
                <c:pt idx="561">
                  <c:v>11333524.18994364</c:v>
                </c:pt>
                <c:pt idx="562">
                  <c:v>11333524.24577351</c:v>
                </c:pt>
                <c:pt idx="563">
                  <c:v>11333524.2867657</c:v>
                </c:pt>
                <c:pt idx="564">
                  <c:v>11333524.22086268</c:v>
                </c:pt>
                <c:pt idx="565">
                  <c:v>11333524.20865672</c:v>
                </c:pt>
                <c:pt idx="566">
                  <c:v>11333524.21693426</c:v>
                </c:pt>
                <c:pt idx="567">
                  <c:v>11333524.19839116</c:v>
                </c:pt>
                <c:pt idx="568">
                  <c:v>11333524.25581543</c:v>
                </c:pt>
                <c:pt idx="569">
                  <c:v>11333524.2727164</c:v>
                </c:pt>
                <c:pt idx="570">
                  <c:v>11333524.22011685</c:v>
                </c:pt>
                <c:pt idx="571">
                  <c:v>11333524.29046202</c:v>
                </c:pt>
                <c:pt idx="572">
                  <c:v>11333524.26363238</c:v>
                </c:pt>
                <c:pt idx="573">
                  <c:v>11333524.31052538</c:v>
                </c:pt>
                <c:pt idx="574">
                  <c:v>11333524.22614582</c:v>
                </c:pt>
                <c:pt idx="575">
                  <c:v>11333524.24358038</c:v>
                </c:pt>
                <c:pt idx="576">
                  <c:v>11333524.24655541</c:v>
                </c:pt>
                <c:pt idx="577">
                  <c:v>11333524.22619208</c:v>
                </c:pt>
                <c:pt idx="578">
                  <c:v>11333524.19419914</c:v>
                </c:pt>
                <c:pt idx="579">
                  <c:v>11333524.18653328</c:v>
                </c:pt>
                <c:pt idx="580">
                  <c:v>11333524.1836308</c:v>
                </c:pt>
                <c:pt idx="581">
                  <c:v>11333524.1887023</c:v>
                </c:pt>
                <c:pt idx="582">
                  <c:v>11333524.18936372</c:v>
                </c:pt>
                <c:pt idx="583">
                  <c:v>11333524.18547365</c:v>
                </c:pt>
                <c:pt idx="584">
                  <c:v>11333524.20070548</c:v>
                </c:pt>
                <c:pt idx="585">
                  <c:v>11333524.19411729</c:v>
                </c:pt>
                <c:pt idx="586">
                  <c:v>11333524.18121615</c:v>
                </c:pt>
                <c:pt idx="587">
                  <c:v>11333524.1884338</c:v>
                </c:pt>
                <c:pt idx="588">
                  <c:v>11333524.16871874</c:v>
                </c:pt>
                <c:pt idx="589">
                  <c:v>11333524.19016911</c:v>
                </c:pt>
                <c:pt idx="590">
                  <c:v>11333524.13720963</c:v>
                </c:pt>
                <c:pt idx="591">
                  <c:v>11333524.17043488</c:v>
                </c:pt>
                <c:pt idx="592">
                  <c:v>11333524.15301812</c:v>
                </c:pt>
                <c:pt idx="593">
                  <c:v>11333524.1456754</c:v>
                </c:pt>
                <c:pt idx="594">
                  <c:v>11333524.14977013</c:v>
                </c:pt>
                <c:pt idx="595">
                  <c:v>11333524.14404934</c:v>
                </c:pt>
                <c:pt idx="596">
                  <c:v>11333524.14474574</c:v>
                </c:pt>
                <c:pt idx="597">
                  <c:v>11333524.13956925</c:v>
                </c:pt>
                <c:pt idx="598">
                  <c:v>11333524.13916983</c:v>
                </c:pt>
                <c:pt idx="599">
                  <c:v>11333524.15542221</c:v>
                </c:pt>
                <c:pt idx="600">
                  <c:v>11333524.13651798</c:v>
                </c:pt>
                <c:pt idx="601">
                  <c:v>11333524.14396076</c:v>
                </c:pt>
                <c:pt idx="602">
                  <c:v>11333524.13539927</c:v>
                </c:pt>
                <c:pt idx="603">
                  <c:v>11333524.14834767</c:v>
                </c:pt>
                <c:pt idx="604">
                  <c:v>11333524.12510339</c:v>
                </c:pt>
                <c:pt idx="605">
                  <c:v>11333524.13563288</c:v>
                </c:pt>
                <c:pt idx="606">
                  <c:v>11333524.13926886</c:v>
                </c:pt>
                <c:pt idx="607">
                  <c:v>11333524.13522345</c:v>
                </c:pt>
                <c:pt idx="608">
                  <c:v>11333524.13903664</c:v>
                </c:pt>
                <c:pt idx="609">
                  <c:v>11333524.14056149</c:v>
                </c:pt>
                <c:pt idx="610">
                  <c:v>11333524.12076738</c:v>
                </c:pt>
                <c:pt idx="611">
                  <c:v>11333524.13004008</c:v>
                </c:pt>
                <c:pt idx="612">
                  <c:v>11333524.13653157</c:v>
                </c:pt>
                <c:pt idx="613">
                  <c:v>11333524.12704256</c:v>
                </c:pt>
                <c:pt idx="614">
                  <c:v>11333524.119561</c:v>
                </c:pt>
                <c:pt idx="615">
                  <c:v>11333524.12725454</c:v>
                </c:pt>
                <c:pt idx="616">
                  <c:v>11333524.11916073</c:v>
                </c:pt>
                <c:pt idx="617">
                  <c:v>11333524.12753266</c:v>
                </c:pt>
                <c:pt idx="618">
                  <c:v>11333524.16893969</c:v>
                </c:pt>
                <c:pt idx="619">
                  <c:v>11333524.12817666</c:v>
                </c:pt>
                <c:pt idx="620">
                  <c:v>11333524.13675993</c:v>
                </c:pt>
                <c:pt idx="621">
                  <c:v>11333524.1311425</c:v>
                </c:pt>
                <c:pt idx="622">
                  <c:v>11333524.13171891</c:v>
                </c:pt>
                <c:pt idx="623">
                  <c:v>11333524.13964327</c:v>
                </c:pt>
                <c:pt idx="624">
                  <c:v>11333524.14324426</c:v>
                </c:pt>
                <c:pt idx="625">
                  <c:v>11333524.13811684</c:v>
                </c:pt>
                <c:pt idx="626">
                  <c:v>11333524.1217757</c:v>
                </c:pt>
                <c:pt idx="627">
                  <c:v>11333524.11648101</c:v>
                </c:pt>
                <c:pt idx="628">
                  <c:v>11333524.12632169</c:v>
                </c:pt>
                <c:pt idx="629">
                  <c:v>11333524.13239435</c:v>
                </c:pt>
                <c:pt idx="630">
                  <c:v>11333524.13916885</c:v>
                </c:pt>
                <c:pt idx="631">
                  <c:v>11333524.11914539</c:v>
                </c:pt>
                <c:pt idx="632">
                  <c:v>11333524.14381213</c:v>
                </c:pt>
                <c:pt idx="633">
                  <c:v>11333524.11339957</c:v>
                </c:pt>
                <c:pt idx="634">
                  <c:v>11333524.11918872</c:v>
                </c:pt>
                <c:pt idx="635">
                  <c:v>11333524.11049519</c:v>
                </c:pt>
                <c:pt idx="636">
                  <c:v>11333524.12642262</c:v>
                </c:pt>
                <c:pt idx="637">
                  <c:v>11333524.11531584</c:v>
                </c:pt>
                <c:pt idx="638">
                  <c:v>11333524.11618024</c:v>
                </c:pt>
                <c:pt idx="639">
                  <c:v>11333524.10425863</c:v>
                </c:pt>
                <c:pt idx="640">
                  <c:v>11333524.10827142</c:v>
                </c:pt>
                <c:pt idx="641">
                  <c:v>11333524.10562607</c:v>
                </c:pt>
                <c:pt idx="642">
                  <c:v>11333524.11157548</c:v>
                </c:pt>
                <c:pt idx="643">
                  <c:v>11333524.11713807</c:v>
                </c:pt>
                <c:pt idx="644">
                  <c:v>11333524.10207748</c:v>
                </c:pt>
                <c:pt idx="645">
                  <c:v>11333524.12055665</c:v>
                </c:pt>
                <c:pt idx="646">
                  <c:v>11333524.10501877</c:v>
                </c:pt>
                <c:pt idx="647">
                  <c:v>11333524.09608804</c:v>
                </c:pt>
                <c:pt idx="648">
                  <c:v>11333524.0964992</c:v>
                </c:pt>
                <c:pt idx="649">
                  <c:v>11333524.08501267</c:v>
                </c:pt>
                <c:pt idx="650">
                  <c:v>11333524.08676397</c:v>
                </c:pt>
                <c:pt idx="651">
                  <c:v>11333524.09068966</c:v>
                </c:pt>
                <c:pt idx="652">
                  <c:v>11333524.08730008</c:v>
                </c:pt>
                <c:pt idx="653">
                  <c:v>11333524.08824415</c:v>
                </c:pt>
                <c:pt idx="654">
                  <c:v>11333524.08546564</c:v>
                </c:pt>
                <c:pt idx="655">
                  <c:v>11333524.07873493</c:v>
                </c:pt>
                <c:pt idx="656">
                  <c:v>11333524.08406443</c:v>
                </c:pt>
                <c:pt idx="657">
                  <c:v>11333524.0798898</c:v>
                </c:pt>
                <c:pt idx="658">
                  <c:v>11333524.08158183</c:v>
                </c:pt>
                <c:pt idx="659">
                  <c:v>11333524.07634342</c:v>
                </c:pt>
                <c:pt idx="660">
                  <c:v>11333524.07714864</c:v>
                </c:pt>
                <c:pt idx="661">
                  <c:v>11333524.08243089</c:v>
                </c:pt>
                <c:pt idx="662">
                  <c:v>11333524.07994799</c:v>
                </c:pt>
                <c:pt idx="663">
                  <c:v>11333524.07968407</c:v>
                </c:pt>
                <c:pt idx="664">
                  <c:v>11333524.08032673</c:v>
                </c:pt>
                <c:pt idx="665">
                  <c:v>11333524.08438506</c:v>
                </c:pt>
                <c:pt idx="666">
                  <c:v>11333524.07804228</c:v>
                </c:pt>
                <c:pt idx="667">
                  <c:v>11333524.08202145</c:v>
                </c:pt>
                <c:pt idx="668">
                  <c:v>11333524.07891957</c:v>
                </c:pt>
                <c:pt idx="669">
                  <c:v>11333524.07911281</c:v>
                </c:pt>
                <c:pt idx="670">
                  <c:v>11333524.07902087</c:v>
                </c:pt>
                <c:pt idx="671">
                  <c:v>11333524.08574242</c:v>
                </c:pt>
                <c:pt idx="672">
                  <c:v>11333524.07922765</c:v>
                </c:pt>
                <c:pt idx="673">
                  <c:v>11333524.07826645</c:v>
                </c:pt>
                <c:pt idx="674">
                  <c:v>11333524.07637211</c:v>
                </c:pt>
                <c:pt idx="675">
                  <c:v>11333524.07622255</c:v>
                </c:pt>
                <c:pt idx="676">
                  <c:v>11333524.07698532</c:v>
                </c:pt>
                <c:pt idx="677">
                  <c:v>11333524.07732679</c:v>
                </c:pt>
                <c:pt idx="678">
                  <c:v>11333524.07609868</c:v>
                </c:pt>
                <c:pt idx="679">
                  <c:v>11333524.07801753</c:v>
                </c:pt>
                <c:pt idx="680">
                  <c:v>11333524.07865352</c:v>
                </c:pt>
                <c:pt idx="681">
                  <c:v>11333524.07529131</c:v>
                </c:pt>
                <c:pt idx="682">
                  <c:v>11333524.07602983</c:v>
                </c:pt>
                <c:pt idx="683">
                  <c:v>11333524.07606852</c:v>
                </c:pt>
                <c:pt idx="684">
                  <c:v>11333524.07532959</c:v>
                </c:pt>
                <c:pt idx="685">
                  <c:v>11333524.0762938</c:v>
                </c:pt>
                <c:pt idx="686">
                  <c:v>11333524.07397918</c:v>
                </c:pt>
                <c:pt idx="687">
                  <c:v>11333524.07399804</c:v>
                </c:pt>
                <c:pt idx="688">
                  <c:v>11333524.07174283</c:v>
                </c:pt>
                <c:pt idx="689">
                  <c:v>11333524.0723203</c:v>
                </c:pt>
                <c:pt idx="690">
                  <c:v>11333524.07372447</c:v>
                </c:pt>
                <c:pt idx="691">
                  <c:v>11333524.07222598</c:v>
                </c:pt>
                <c:pt idx="692">
                  <c:v>11333524.07257865</c:v>
                </c:pt>
                <c:pt idx="693">
                  <c:v>11333524.07224735</c:v>
                </c:pt>
                <c:pt idx="694">
                  <c:v>11333524.07230554</c:v>
                </c:pt>
                <c:pt idx="695">
                  <c:v>11333524.07285236</c:v>
                </c:pt>
                <c:pt idx="696">
                  <c:v>11333524.07207866</c:v>
                </c:pt>
                <c:pt idx="697">
                  <c:v>11333524.07151821</c:v>
                </c:pt>
                <c:pt idx="698">
                  <c:v>11333524.07233052</c:v>
                </c:pt>
                <c:pt idx="699">
                  <c:v>11333524.07188196</c:v>
                </c:pt>
                <c:pt idx="700">
                  <c:v>11333524.07316755</c:v>
                </c:pt>
                <c:pt idx="701">
                  <c:v>11333524.07254179</c:v>
                </c:pt>
                <c:pt idx="702">
                  <c:v>11333524.07138227</c:v>
                </c:pt>
                <c:pt idx="703">
                  <c:v>11333524.07178679</c:v>
                </c:pt>
                <c:pt idx="704">
                  <c:v>11333524.0711586</c:v>
                </c:pt>
                <c:pt idx="705">
                  <c:v>11333524.07087664</c:v>
                </c:pt>
                <c:pt idx="706">
                  <c:v>11333524.07175235</c:v>
                </c:pt>
                <c:pt idx="707">
                  <c:v>11333524.07095348</c:v>
                </c:pt>
                <c:pt idx="708">
                  <c:v>11333524.07103746</c:v>
                </c:pt>
                <c:pt idx="709">
                  <c:v>11333524.07092101</c:v>
                </c:pt>
                <c:pt idx="710">
                  <c:v>11333524.07073854</c:v>
                </c:pt>
                <c:pt idx="711">
                  <c:v>11333524.07100397</c:v>
                </c:pt>
                <c:pt idx="712">
                  <c:v>11333524.07100318</c:v>
                </c:pt>
                <c:pt idx="713">
                  <c:v>11333524.07103492</c:v>
                </c:pt>
                <c:pt idx="714">
                  <c:v>11333524.07078638</c:v>
                </c:pt>
                <c:pt idx="715">
                  <c:v>11333524.07112487</c:v>
                </c:pt>
                <c:pt idx="716">
                  <c:v>11333524.07045268</c:v>
                </c:pt>
                <c:pt idx="717">
                  <c:v>11333524.07012839</c:v>
                </c:pt>
                <c:pt idx="718">
                  <c:v>11333524.06987622</c:v>
                </c:pt>
                <c:pt idx="719">
                  <c:v>11333524.07012293</c:v>
                </c:pt>
                <c:pt idx="720">
                  <c:v>11333524.0703139</c:v>
                </c:pt>
                <c:pt idx="721">
                  <c:v>11333524.07007078</c:v>
                </c:pt>
                <c:pt idx="722">
                  <c:v>11333524.06979214</c:v>
                </c:pt>
                <c:pt idx="723">
                  <c:v>11333524.06996112</c:v>
                </c:pt>
                <c:pt idx="724">
                  <c:v>11333524.0698152</c:v>
                </c:pt>
                <c:pt idx="725">
                  <c:v>11333524.0698977</c:v>
                </c:pt>
                <c:pt idx="726">
                  <c:v>11333524.07005501</c:v>
                </c:pt>
                <c:pt idx="727">
                  <c:v>11333524.06996485</c:v>
                </c:pt>
                <c:pt idx="728">
                  <c:v>11333524.07006277</c:v>
                </c:pt>
                <c:pt idx="729">
                  <c:v>11333524.06981928</c:v>
                </c:pt>
                <c:pt idx="730">
                  <c:v>11333524.06972005</c:v>
                </c:pt>
                <c:pt idx="731">
                  <c:v>11333524.06967697</c:v>
                </c:pt>
                <c:pt idx="732">
                  <c:v>11333524.06969552</c:v>
                </c:pt>
                <c:pt idx="733">
                  <c:v>11333524.06975499</c:v>
                </c:pt>
                <c:pt idx="734">
                  <c:v>11333524.0696382</c:v>
                </c:pt>
                <c:pt idx="735">
                  <c:v>11333524.0697782</c:v>
                </c:pt>
                <c:pt idx="736">
                  <c:v>11333524.07012053</c:v>
                </c:pt>
                <c:pt idx="737">
                  <c:v>11333524.06983306</c:v>
                </c:pt>
                <c:pt idx="738">
                  <c:v>11333524.0698867</c:v>
                </c:pt>
                <c:pt idx="739">
                  <c:v>11333524.06985388</c:v>
                </c:pt>
                <c:pt idx="740">
                  <c:v>11333524.07009799</c:v>
                </c:pt>
                <c:pt idx="741">
                  <c:v>11333524.0696919</c:v>
                </c:pt>
                <c:pt idx="742">
                  <c:v>11333524.0695704</c:v>
                </c:pt>
                <c:pt idx="743">
                  <c:v>11333524.06966662</c:v>
                </c:pt>
                <c:pt idx="744">
                  <c:v>11333524.07020076</c:v>
                </c:pt>
                <c:pt idx="745">
                  <c:v>11333524.06970257</c:v>
                </c:pt>
                <c:pt idx="746">
                  <c:v>11333524.06984902</c:v>
                </c:pt>
                <c:pt idx="747">
                  <c:v>11333524.06960138</c:v>
                </c:pt>
                <c:pt idx="748">
                  <c:v>11333524.07031903</c:v>
                </c:pt>
                <c:pt idx="749">
                  <c:v>11333524.06965671</c:v>
                </c:pt>
                <c:pt idx="750">
                  <c:v>11333524.06981074</c:v>
                </c:pt>
                <c:pt idx="751">
                  <c:v>11333524.06968757</c:v>
                </c:pt>
                <c:pt idx="752">
                  <c:v>11333524.06964964</c:v>
                </c:pt>
                <c:pt idx="753">
                  <c:v>11333524.06953728</c:v>
                </c:pt>
                <c:pt idx="754">
                  <c:v>11333524.0696644</c:v>
                </c:pt>
                <c:pt idx="755">
                  <c:v>11333524.06951281</c:v>
                </c:pt>
                <c:pt idx="756">
                  <c:v>11333524.06955902</c:v>
                </c:pt>
                <c:pt idx="757">
                  <c:v>11333524.06952684</c:v>
                </c:pt>
                <c:pt idx="758">
                  <c:v>11333524.06950286</c:v>
                </c:pt>
                <c:pt idx="759">
                  <c:v>11333524.06946213</c:v>
                </c:pt>
                <c:pt idx="760">
                  <c:v>11333524.06957599</c:v>
                </c:pt>
                <c:pt idx="761">
                  <c:v>11333524.06966579</c:v>
                </c:pt>
                <c:pt idx="762">
                  <c:v>11333524.06949127</c:v>
                </c:pt>
                <c:pt idx="763">
                  <c:v>11333524.06947696</c:v>
                </c:pt>
                <c:pt idx="764">
                  <c:v>11333524.0695538</c:v>
                </c:pt>
                <c:pt idx="765">
                  <c:v>11333524.06947991</c:v>
                </c:pt>
                <c:pt idx="766">
                  <c:v>11333524.0695378</c:v>
                </c:pt>
                <c:pt idx="767">
                  <c:v>11333524.06937749</c:v>
                </c:pt>
                <c:pt idx="768">
                  <c:v>11333524.06929035</c:v>
                </c:pt>
                <c:pt idx="769">
                  <c:v>11333524.06932166</c:v>
                </c:pt>
                <c:pt idx="770">
                  <c:v>11333524.06929656</c:v>
                </c:pt>
                <c:pt idx="771">
                  <c:v>11333524.06931932</c:v>
                </c:pt>
                <c:pt idx="772">
                  <c:v>11333524.06928369</c:v>
                </c:pt>
                <c:pt idx="773">
                  <c:v>11333524.06935476</c:v>
                </c:pt>
                <c:pt idx="774">
                  <c:v>11333524.06934762</c:v>
                </c:pt>
                <c:pt idx="775">
                  <c:v>11333524.06935855</c:v>
                </c:pt>
                <c:pt idx="776">
                  <c:v>11333524.06935897</c:v>
                </c:pt>
                <c:pt idx="777">
                  <c:v>11333524.06935213</c:v>
                </c:pt>
                <c:pt idx="778">
                  <c:v>11333524.06932109</c:v>
                </c:pt>
                <c:pt idx="779">
                  <c:v>11333524.06935851</c:v>
                </c:pt>
                <c:pt idx="780">
                  <c:v>11333524.06929438</c:v>
                </c:pt>
                <c:pt idx="781">
                  <c:v>11333524.06932724</c:v>
                </c:pt>
                <c:pt idx="782">
                  <c:v>11333524.06927264</c:v>
                </c:pt>
                <c:pt idx="783">
                  <c:v>11333524.06930674</c:v>
                </c:pt>
                <c:pt idx="784">
                  <c:v>11333524.06924056</c:v>
                </c:pt>
                <c:pt idx="785">
                  <c:v>11333524.06925873</c:v>
                </c:pt>
                <c:pt idx="786">
                  <c:v>11333524.06935122</c:v>
                </c:pt>
                <c:pt idx="787">
                  <c:v>11333524.06928181</c:v>
                </c:pt>
                <c:pt idx="788">
                  <c:v>11333524.06931194</c:v>
                </c:pt>
                <c:pt idx="789">
                  <c:v>11333524.06922188</c:v>
                </c:pt>
                <c:pt idx="790">
                  <c:v>11333524.06932852</c:v>
                </c:pt>
                <c:pt idx="791">
                  <c:v>11333524.06922765</c:v>
                </c:pt>
                <c:pt idx="792">
                  <c:v>11333524.06928347</c:v>
                </c:pt>
                <c:pt idx="793">
                  <c:v>11333524.0692364</c:v>
                </c:pt>
                <c:pt idx="794">
                  <c:v>11333524.06925004</c:v>
                </c:pt>
                <c:pt idx="795">
                  <c:v>11333524.069228</c:v>
                </c:pt>
                <c:pt idx="796">
                  <c:v>11333524.06924262</c:v>
                </c:pt>
                <c:pt idx="797">
                  <c:v>11333524.0692133</c:v>
                </c:pt>
                <c:pt idx="798">
                  <c:v>11333524.06922764</c:v>
                </c:pt>
                <c:pt idx="799">
                  <c:v>11333524.06928899</c:v>
                </c:pt>
                <c:pt idx="800">
                  <c:v>11333524.06922918</c:v>
                </c:pt>
                <c:pt idx="801">
                  <c:v>11333524.06928207</c:v>
                </c:pt>
                <c:pt idx="802">
                  <c:v>11333524.06922068</c:v>
                </c:pt>
                <c:pt idx="803">
                  <c:v>11333524.06922936</c:v>
                </c:pt>
                <c:pt idx="804">
                  <c:v>11333524.06923472</c:v>
                </c:pt>
                <c:pt idx="805">
                  <c:v>11333524.06918764</c:v>
                </c:pt>
                <c:pt idx="806">
                  <c:v>11333524.0691961</c:v>
                </c:pt>
                <c:pt idx="807">
                  <c:v>11333524.06917143</c:v>
                </c:pt>
                <c:pt idx="808">
                  <c:v>11333524.06919361</c:v>
                </c:pt>
                <c:pt idx="809">
                  <c:v>11333524.0691441</c:v>
                </c:pt>
                <c:pt idx="810">
                  <c:v>11333524.06916168</c:v>
                </c:pt>
                <c:pt idx="811">
                  <c:v>11333524.06911062</c:v>
                </c:pt>
                <c:pt idx="812">
                  <c:v>11333524.06912121</c:v>
                </c:pt>
                <c:pt idx="813">
                  <c:v>11333524.06909783</c:v>
                </c:pt>
                <c:pt idx="814">
                  <c:v>11333524.06912275</c:v>
                </c:pt>
                <c:pt idx="815">
                  <c:v>11333524.06911574</c:v>
                </c:pt>
                <c:pt idx="816">
                  <c:v>11333524.06910975</c:v>
                </c:pt>
                <c:pt idx="817">
                  <c:v>11333524.06911818</c:v>
                </c:pt>
                <c:pt idx="818">
                  <c:v>11333524.06911973</c:v>
                </c:pt>
                <c:pt idx="819">
                  <c:v>11333524.0691162</c:v>
                </c:pt>
                <c:pt idx="820">
                  <c:v>11333524.06910671</c:v>
                </c:pt>
                <c:pt idx="821">
                  <c:v>11333524.06910663</c:v>
                </c:pt>
                <c:pt idx="822">
                  <c:v>11333524.06908988</c:v>
                </c:pt>
                <c:pt idx="823">
                  <c:v>11333524.06909113</c:v>
                </c:pt>
                <c:pt idx="824">
                  <c:v>11333524.06910715</c:v>
                </c:pt>
                <c:pt idx="825">
                  <c:v>11333524.0691001</c:v>
                </c:pt>
                <c:pt idx="826">
                  <c:v>11333524.06910236</c:v>
                </c:pt>
                <c:pt idx="827">
                  <c:v>11333524.06909527</c:v>
                </c:pt>
                <c:pt idx="828">
                  <c:v>11333524.06909226</c:v>
                </c:pt>
                <c:pt idx="829">
                  <c:v>11333524.06908583</c:v>
                </c:pt>
                <c:pt idx="830">
                  <c:v>11333524.06912922</c:v>
                </c:pt>
                <c:pt idx="831">
                  <c:v>11333524.06909871</c:v>
                </c:pt>
                <c:pt idx="832">
                  <c:v>11333524.0691053</c:v>
                </c:pt>
                <c:pt idx="833">
                  <c:v>11333524.06908474</c:v>
                </c:pt>
                <c:pt idx="834">
                  <c:v>11333524.0690888</c:v>
                </c:pt>
                <c:pt idx="835">
                  <c:v>11333524.06908964</c:v>
                </c:pt>
                <c:pt idx="836">
                  <c:v>11333524.06908532</c:v>
                </c:pt>
                <c:pt idx="837">
                  <c:v>11333524.06907778</c:v>
                </c:pt>
                <c:pt idx="838">
                  <c:v>11333524.06907348</c:v>
                </c:pt>
                <c:pt idx="839">
                  <c:v>11333524.06907542</c:v>
                </c:pt>
                <c:pt idx="840">
                  <c:v>11333524.06908059</c:v>
                </c:pt>
                <c:pt idx="841">
                  <c:v>11333524.06908424</c:v>
                </c:pt>
                <c:pt idx="842">
                  <c:v>11333524.0690752</c:v>
                </c:pt>
                <c:pt idx="843">
                  <c:v>11333524.06907899</c:v>
                </c:pt>
                <c:pt idx="844">
                  <c:v>11333524.06907887</c:v>
                </c:pt>
                <c:pt idx="845">
                  <c:v>11333524.06907384</c:v>
                </c:pt>
                <c:pt idx="846">
                  <c:v>11333524.06907645</c:v>
                </c:pt>
                <c:pt idx="847">
                  <c:v>11333524.06906862</c:v>
                </c:pt>
                <c:pt idx="848">
                  <c:v>11333524.06906458</c:v>
                </c:pt>
                <c:pt idx="849">
                  <c:v>11333524.06906411</c:v>
                </c:pt>
                <c:pt idx="850">
                  <c:v>11333524.06906258</c:v>
                </c:pt>
                <c:pt idx="851">
                  <c:v>11333524.06905797</c:v>
                </c:pt>
                <c:pt idx="852">
                  <c:v>11333524.06906345</c:v>
                </c:pt>
                <c:pt idx="853">
                  <c:v>11333524.06905516</c:v>
                </c:pt>
                <c:pt idx="854">
                  <c:v>11333524.06905818</c:v>
                </c:pt>
                <c:pt idx="855">
                  <c:v>11333524.06905471</c:v>
                </c:pt>
                <c:pt idx="856">
                  <c:v>11333524.06905926</c:v>
                </c:pt>
                <c:pt idx="857">
                  <c:v>11333524.06905877</c:v>
                </c:pt>
                <c:pt idx="858">
                  <c:v>11333524.06905807</c:v>
                </c:pt>
                <c:pt idx="859">
                  <c:v>11333524.0690553</c:v>
                </c:pt>
                <c:pt idx="860">
                  <c:v>11333524.06905852</c:v>
                </c:pt>
                <c:pt idx="861">
                  <c:v>11333524.06904934</c:v>
                </c:pt>
                <c:pt idx="862">
                  <c:v>11333524.0690552</c:v>
                </c:pt>
                <c:pt idx="863">
                  <c:v>11333524.06905494</c:v>
                </c:pt>
                <c:pt idx="864">
                  <c:v>11333524.06905818</c:v>
                </c:pt>
                <c:pt idx="865">
                  <c:v>11333524.06905002</c:v>
                </c:pt>
                <c:pt idx="866">
                  <c:v>11333524.06905347</c:v>
                </c:pt>
                <c:pt idx="867">
                  <c:v>11333524.06905203</c:v>
                </c:pt>
                <c:pt idx="868">
                  <c:v>11333524.06904796</c:v>
                </c:pt>
                <c:pt idx="869">
                  <c:v>11333524.06904894</c:v>
                </c:pt>
                <c:pt idx="870">
                  <c:v>11333524.06904767</c:v>
                </c:pt>
                <c:pt idx="871">
                  <c:v>11333524.06904906</c:v>
                </c:pt>
                <c:pt idx="872">
                  <c:v>11333524.06905388</c:v>
                </c:pt>
                <c:pt idx="873">
                  <c:v>11333524.06904805</c:v>
                </c:pt>
                <c:pt idx="874">
                  <c:v>11333524.06905514</c:v>
                </c:pt>
                <c:pt idx="875">
                  <c:v>11333524.0690481</c:v>
                </c:pt>
                <c:pt idx="876">
                  <c:v>11333524.06904961</c:v>
                </c:pt>
                <c:pt idx="877">
                  <c:v>11333524.06904623</c:v>
                </c:pt>
                <c:pt idx="878">
                  <c:v>11333524.0690518</c:v>
                </c:pt>
                <c:pt idx="879">
                  <c:v>11333524.06905144</c:v>
                </c:pt>
                <c:pt idx="880">
                  <c:v>11333524.06904922</c:v>
                </c:pt>
                <c:pt idx="881">
                  <c:v>11333524.06904977</c:v>
                </c:pt>
                <c:pt idx="882">
                  <c:v>11333524.06905217</c:v>
                </c:pt>
                <c:pt idx="883">
                  <c:v>11333524.06904977</c:v>
                </c:pt>
                <c:pt idx="884">
                  <c:v>11333524.06904795</c:v>
                </c:pt>
                <c:pt idx="885">
                  <c:v>11333524.06904678</c:v>
                </c:pt>
                <c:pt idx="886">
                  <c:v>11333524.06904593</c:v>
                </c:pt>
                <c:pt idx="887">
                  <c:v>11333524.06904544</c:v>
                </c:pt>
                <c:pt idx="888">
                  <c:v>11333524.06904466</c:v>
                </c:pt>
                <c:pt idx="889">
                  <c:v>11333524.06904625</c:v>
                </c:pt>
                <c:pt idx="890">
                  <c:v>11333524.06904611</c:v>
                </c:pt>
                <c:pt idx="891">
                  <c:v>11333524.06904444</c:v>
                </c:pt>
                <c:pt idx="892">
                  <c:v>11333524.06904437</c:v>
                </c:pt>
                <c:pt idx="893">
                  <c:v>11333524.06904447</c:v>
                </c:pt>
                <c:pt idx="894">
                  <c:v>11333524.06904536</c:v>
                </c:pt>
                <c:pt idx="895">
                  <c:v>11333524.06904384</c:v>
                </c:pt>
                <c:pt idx="896">
                  <c:v>11333524.0690452</c:v>
                </c:pt>
                <c:pt idx="897">
                  <c:v>11333524.06904311</c:v>
                </c:pt>
                <c:pt idx="898">
                  <c:v>11333524.06904352</c:v>
                </c:pt>
                <c:pt idx="899">
                  <c:v>11333524.0690414</c:v>
                </c:pt>
                <c:pt idx="900">
                  <c:v>11333524.06903981</c:v>
                </c:pt>
                <c:pt idx="901">
                  <c:v>11333524.0690398</c:v>
                </c:pt>
                <c:pt idx="902">
                  <c:v>11333524.0690408</c:v>
                </c:pt>
                <c:pt idx="903">
                  <c:v>11333524.06904038</c:v>
                </c:pt>
                <c:pt idx="904">
                  <c:v>11333524.06904006</c:v>
                </c:pt>
                <c:pt idx="905">
                  <c:v>11333524.06903948</c:v>
                </c:pt>
                <c:pt idx="906">
                  <c:v>11333524.0690394</c:v>
                </c:pt>
                <c:pt idx="907">
                  <c:v>11333524.06904</c:v>
                </c:pt>
                <c:pt idx="908">
                  <c:v>11333524.06903954</c:v>
                </c:pt>
                <c:pt idx="909">
                  <c:v>11333524.06903995</c:v>
                </c:pt>
                <c:pt idx="910">
                  <c:v>11333524.06903958</c:v>
                </c:pt>
                <c:pt idx="911">
                  <c:v>11333524.06903974</c:v>
                </c:pt>
                <c:pt idx="912">
                  <c:v>11333524.06904044</c:v>
                </c:pt>
                <c:pt idx="913">
                  <c:v>11333524.06904026</c:v>
                </c:pt>
                <c:pt idx="914">
                  <c:v>11333524.06904029</c:v>
                </c:pt>
                <c:pt idx="915">
                  <c:v>11333524.06904016</c:v>
                </c:pt>
                <c:pt idx="916">
                  <c:v>11333524.06904008</c:v>
                </c:pt>
                <c:pt idx="917">
                  <c:v>11333524.06903993</c:v>
                </c:pt>
                <c:pt idx="918">
                  <c:v>11333524.06904001</c:v>
                </c:pt>
                <c:pt idx="919">
                  <c:v>11333524.06903951</c:v>
                </c:pt>
                <c:pt idx="920">
                  <c:v>11333524.06903907</c:v>
                </c:pt>
                <c:pt idx="921">
                  <c:v>11333524.06903914</c:v>
                </c:pt>
                <c:pt idx="922">
                  <c:v>11333524.06904028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cat>
          <c:val>
            <c:numRef>
              <c:f>CT y CO!$C$2:$C$924</c:f>
              <c:numCache>
                <c:formatCode>General</c:formatCode>
                <c:ptCount val="923"/>
                <c:pt idx="0">
                  <c:v>0</c:v>
                </c:pt>
                <c:pt idx="1">
                  <c:v>771436.1611196524</c:v>
                </c:pt>
                <c:pt idx="2">
                  <c:v>773006.7459559077</c:v>
                </c:pt>
                <c:pt idx="3">
                  <c:v>774596.2813846435</c:v>
                </c:pt>
                <c:pt idx="4">
                  <c:v>776204.8654763438</c:v>
                </c:pt>
                <c:pt idx="5">
                  <c:v>777832.7959222553</c:v>
                </c:pt>
                <c:pt idx="6">
                  <c:v>779480.5570619962</c:v>
                </c:pt>
                <c:pt idx="7">
                  <c:v>781148.8131404791</c:v>
                </c:pt>
                <c:pt idx="8">
                  <c:v>782838.4069306948</c:v>
                </c:pt>
                <c:pt idx="9">
                  <c:v>784550.3632103649</c:v>
                </c:pt>
                <c:pt idx="10">
                  <c:v>786285.8968648713</c:v>
                </c:pt>
                <c:pt idx="11">
                  <c:v>788046.4256348527</c:v>
                </c:pt>
                <c:pt idx="12">
                  <c:v>789833.5877568919</c:v>
                </c:pt>
                <c:pt idx="13">
                  <c:v>791649.2649790418</c:v>
                </c:pt>
                <c:pt idx="14">
                  <c:v>793495.6116880463</c:v>
                </c:pt>
                <c:pt idx="15">
                  <c:v>795375.0911817991</c:v>
                </c:pt>
                <c:pt idx="16">
                  <c:v>797290.5204822809</c:v>
                </c:pt>
                <c:pt idx="17">
                  <c:v>799120.4420776597</c:v>
                </c:pt>
                <c:pt idx="18">
                  <c:v>800990.8563448578</c:v>
                </c:pt>
                <c:pt idx="19">
                  <c:v>802904.9883805305</c:v>
                </c:pt>
                <c:pt idx="20">
                  <c:v>804866.5680322719</c:v>
                </c:pt>
                <c:pt idx="21">
                  <c:v>806879.8868509871</c:v>
                </c:pt>
                <c:pt idx="22">
                  <c:v>633133.8148044322</c:v>
                </c:pt>
                <c:pt idx="23">
                  <c:v>580010.9338611453</c:v>
                </c:pt>
                <c:pt idx="24">
                  <c:v>573219.1207641173</c:v>
                </c:pt>
                <c:pt idx="25">
                  <c:v>569365.9363925555</c:v>
                </c:pt>
                <c:pt idx="26">
                  <c:v>571168.3881885272</c:v>
                </c:pt>
                <c:pt idx="27">
                  <c:v>568429.5837503672</c:v>
                </c:pt>
                <c:pt idx="28">
                  <c:v>570162.2927816225</c:v>
                </c:pt>
                <c:pt idx="29">
                  <c:v>568268.3318586592</c:v>
                </c:pt>
                <c:pt idx="30">
                  <c:v>569946.1062153445</c:v>
                </c:pt>
                <c:pt idx="31">
                  <c:v>568546.1572010806</c:v>
                </c:pt>
                <c:pt idx="32">
                  <c:v>570178.9420102069</c:v>
                </c:pt>
                <c:pt idx="33">
                  <c:v>569068.4117581126</c:v>
                </c:pt>
                <c:pt idx="34">
                  <c:v>569077.6828978817</c:v>
                </c:pt>
                <c:pt idx="35">
                  <c:v>564458.5512960737</c:v>
                </c:pt>
                <c:pt idx="36">
                  <c:v>569077.6012492444</c:v>
                </c:pt>
                <c:pt idx="37">
                  <c:v>564463.3997552146</c:v>
                </c:pt>
                <c:pt idx="38">
                  <c:v>569076.6567780285</c:v>
                </c:pt>
                <c:pt idx="39">
                  <c:v>564467.0984421895</c:v>
                </c:pt>
                <c:pt idx="40">
                  <c:v>569075.8151894005</c:v>
                </c:pt>
                <c:pt idx="41">
                  <c:v>564468.8511387984</c:v>
                </c:pt>
                <c:pt idx="42">
                  <c:v>569077.5963200735</c:v>
                </c:pt>
                <c:pt idx="43">
                  <c:v>564471.0708733965</c:v>
                </c:pt>
                <c:pt idx="44">
                  <c:v>563120.7181023773</c:v>
                </c:pt>
                <c:pt idx="45">
                  <c:v>564616.1823225268</c:v>
                </c:pt>
                <c:pt idx="46">
                  <c:v>566308.2004138388</c:v>
                </c:pt>
                <c:pt idx="47">
                  <c:v>568761.2750258191</c:v>
                </c:pt>
                <c:pt idx="48">
                  <c:v>577697.0286157049</c:v>
                </c:pt>
                <c:pt idx="49">
                  <c:v>580728.7079752879</c:v>
                </c:pt>
                <c:pt idx="50">
                  <c:v>581898.9835884769</c:v>
                </c:pt>
                <c:pt idx="51">
                  <c:v>582901.9546018918</c:v>
                </c:pt>
                <c:pt idx="52">
                  <c:v>585269.0727307462</c:v>
                </c:pt>
                <c:pt idx="53">
                  <c:v>583741.4733646883</c:v>
                </c:pt>
                <c:pt idx="54">
                  <c:v>582597.9115433265</c:v>
                </c:pt>
                <c:pt idx="55">
                  <c:v>585644.1224638026</c:v>
                </c:pt>
                <c:pt idx="56">
                  <c:v>585962.2066734082</c:v>
                </c:pt>
                <c:pt idx="57">
                  <c:v>584128.4204930688</c:v>
                </c:pt>
                <c:pt idx="58">
                  <c:v>585133.7533768483</c:v>
                </c:pt>
                <c:pt idx="59">
                  <c:v>585675.3311898992</c:v>
                </c:pt>
                <c:pt idx="60">
                  <c:v>585668.6045634713</c:v>
                </c:pt>
                <c:pt idx="61">
                  <c:v>584362.5572418199</c:v>
                </c:pt>
                <c:pt idx="62">
                  <c:v>584216.9302810866</c:v>
                </c:pt>
                <c:pt idx="63">
                  <c:v>586295.4620970503</c:v>
                </c:pt>
                <c:pt idx="64">
                  <c:v>586281.7205944785</c:v>
                </c:pt>
                <c:pt idx="65">
                  <c:v>589076.324954989</c:v>
                </c:pt>
                <c:pt idx="66">
                  <c:v>589053.5868068553</c:v>
                </c:pt>
                <c:pt idx="67">
                  <c:v>599161.094189473</c:v>
                </c:pt>
                <c:pt idx="68">
                  <c:v>607178.5581320242</c:v>
                </c:pt>
                <c:pt idx="69">
                  <c:v>616430.4638958055</c:v>
                </c:pt>
                <c:pt idx="70">
                  <c:v>622304.6235338425</c:v>
                </c:pt>
                <c:pt idx="71">
                  <c:v>627518.7070356279</c:v>
                </c:pt>
                <c:pt idx="72">
                  <c:v>629929.005557725</c:v>
                </c:pt>
                <c:pt idx="73">
                  <c:v>630749.8720110509</c:v>
                </c:pt>
                <c:pt idx="74">
                  <c:v>639567.8095024447</c:v>
                </c:pt>
                <c:pt idx="75">
                  <c:v>647137.8367527721</c:v>
                </c:pt>
                <c:pt idx="76">
                  <c:v>651720.1938371774</c:v>
                </c:pt>
                <c:pt idx="77">
                  <c:v>652559.0480610044</c:v>
                </c:pt>
                <c:pt idx="78">
                  <c:v>654810.00995417</c:v>
                </c:pt>
                <c:pt idx="79">
                  <c:v>654998.2793805011</c:v>
                </c:pt>
                <c:pt idx="80">
                  <c:v>660846.1756487356</c:v>
                </c:pt>
                <c:pt idx="81">
                  <c:v>662591.2507677979</c:v>
                </c:pt>
                <c:pt idx="82">
                  <c:v>661899.8247148357</c:v>
                </c:pt>
                <c:pt idx="83">
                  <c:v>666266.5332777106</c:v>
                </c:pt>
                <c:pt idx="84">
                  <c:v>665787.8609379833</c:v>
                </c:pt>
                <c:pt idx="85">
                  <c:v>672450.3393602986</c:v>
                </c:pt>
                <c:pt idx="86">
                  <c:v>672763.6678685409</c:v>
                </c:pt>
                <c:pt idx="87">
                  <c:v>674635.619771677</c:v>
                </c:pt>
                <c:pt idx="88">
                  <c:v>674097.5965220142</c:v>
                </c:pt>
                <c:pt idx="89">
                  <c:v>677907.9177373493</c:v>
                </c:pt>
                <c:pt idx="90">
                  <c:v>679281.8177360913</c:v>
                </c:pt>
                <c:pt idx="91">
                  <c:v>689917.734609348</c:v>
                </c:pt>
                <c:pt idx="92">
                  <c:v>701695.7815239201</c:v>
                </c:pt>
                <c:pt idx="93">
                  <c:v>709493.9924986729</c:v>
                </c:pt>
                <c:pt idx="94">
                  <c:v>715992.6473323836</c:v>
                </c:pt>
                <c:pt idx="95">
                  <c:v>723582.763181021</c:v>
                </c:pt>
                <c:pt idx="96">
                  <c:v>732478.158957667</c:v>
                </c:pt>
                <c:pt idx="97">
                  <c:v>741762.502164009</c:v>
                </c:pt>
                <c:pt idx="98">
                  <c:v>748257.5957505677</c:v>
                </c:pt>
                <c:pt idx="99">
                  <c:v>751211.3171792864</c:v>
                </c:pt>
                <c:pt idx="100">
                  <c:v>750210.5484284856</c:v>
                </c:pt>
                <c:pt idx="101">
                  <c:v>755206.036247459</c:v>
                </c:pt>
                <c:pt idx="102">
                  <c:v>754840.8134708058</c:v>
                </c:pt>
                <c:pt idx="103">
                  <c:v>762454.8964438371</c:v>
                </c:pt>
                <c:pt idx="104">
                  <c:v>765164.4465236706</c:v>
                </c:pt>
                <c:pt idx="105">
                  <c:v>765891.431376701</c:v>
                </c:pt>
                <c:pt idx="106">
                  <c:v>766710.1420119235</c:v>
                </c:pt>
                <c:pt idx="107">
                  <c:v>767024.032916534</c:v>
                </c:pt>
                <c:pt idx="108">
                  <c:v>771366.0356938434</c:v>
                </c:pt>
                <c:pt idx="109">
                  <c:v>774168.9089325329</c:v>
                </c:pt>
                <c:pt idx="110">
                  <c:v>773701.5914102581</c:v>
                </c:pt>
                <c:pt idx="111">
                  <c:v>776863.7618324262</c:v>
                </c:pt>
                <c:pt idx="112">
                  <c:v>776630.2746573285</c:v>
                </c:pt>
                <c:pt idx="113">
                  <c:v>789112.1595965493</c:v>
                </c:pt>
                <c:pt idx="114">
                  <c:v>797910.4752568417</c:v>
                </c:pt>
                <c:pt idx="115">
                  <c:v>805110.8268958788</c:v>
                </c:pt>
                <c:pt idx="116">
                  <c:v>810367.9972803488</c:v>
                </c:pt>
                <c:pt idx="117">
                  <c:v>816703.8829967338</c:v>
                </c:pt>
                <c:pt idx="118">
                  <c:v>827878.5432051101</c:v>
                </c:pt>
                <c:pt idx="119">
                  <c:v>838676.6721334055</c:v>
                </c:pt>
                <c:pt idx="120">
                  <c:v>844592.6735885068</c:v>
                </c:pt>
                <c:pt idx="121">
                  <c:v>847313.0161865497</c:v>
                </c:pt>
                <c:pt idx="122">
                  <c:v>853321.2213198581</c:v>
                </c:pt>
                <c:pt idx="123">
                  <c:v>856513.0667106847</c:v>
                </c:pt>
                <c:pt idx="124">
                  <c:v>856371.6650362224</c:v>
                </c:pt>
                <c:pt idx="125">
                  <c:v>860747.3612996126</c:v>
                </c:pt>
                <c:pt idx="126">
                  <c:v>868183.4725887274</c:v>
                </c:pt>
                <c:pt idx="127">
                  <c:v>873005.4376720649</c:v>
                </c:pt>
                <c:pt idx="128">
                  <c:v>873638.2323976029</c:v>
                </c:pt>
                <c:pt idx="129">
                  <c:v>878552.4324879798</c:v>
                </c:pt>
                <c:pt idx="130">
                  <c:v>879226.0162324023</c:v>
                </c:pt>
                <c:pt idx="131">
                  <c:v>886224.3207159936</c:v>
                </c:pt>
                <c:pt idx="132">
                  <c:v>893339.1253826462</c:v>
                </c:pt>
                <c:pt idx="133">
                  <c:v>900351.6537441148</c:v>
                </c:pt>
                <c:pt idx="134">
                  <c:v>902849.5920691818</c:v>
                </c:pt>
                <c:pt idx="135">
                  <c:v>902026.094756939</c:v>
                </c:pt>
                <c:pt idx="136">
                  <c:v>913219.0210697586</c:v>
                </c:pt>
                <c:pt idx="137">
                  <c:v>921130.6757682115</c:v>
                </c:pt>
                <c:pt idx="138">
                  <c:v>927432.2854683399</c:v>
                </c:pt>
                <c:pt idx="139">
                  <c:v>934522.3095472738</c:v>
                </c:pt>
                <c:pt idx="140">
                  <c:v>944068.1496926252</c:v>
                </c:pt>
                <c:pt idx="141">
                  <c:v>955141.0886719108</c:v>
                </c:pt>
                <c:pt idx="142">
                  <c:v>960670.2756228436</c:v>
                </c:pt>
                <c:pt idx="143">
                  <c:v>966741.8738405744</c:v>
                </c:pt>
                <c:pt idx="144">
                  <c:v>974566.5579532208</c:v>
                </c:pt>
                <c:pt idx="145">
                  <c:v>980454.4242949265</c:v>
                </c:pt>
                <c:pt idx="146">
                  <c:v>983935.3123021889</c:v>
                </c:pt>
                <c:pt idx="147">
                  <c:v>983618.2882146775</c:v>
                </c:pt>
                <c:pt idx="148">
                  <c:v>984015.1480561225</c:v>
                </c:pt>
                <c:pt idx="149">
                  <c:v>984861.7275297017</c:v>
                </c:pt>
                <c:pt idx="150">
                  <c:v>995271.8082910598</c:v>
                </c:pt>
                <c:pt idx="151">
                  <c:v>1000941.139376186</c:v>
                </c:pt>
                <c:pt idx="152">
                  <c:v>1001168.992783306</c:v>
                </c:pt>
                <c:pt idx="153">
                  <c:v>1001716.662767678</c:v>
                </c:pt>
                <c:pt idx="154">
                  <c:v>1004462.751040459</c:v>
                </c:pt>
                <c:pt idx="155">
                  <c:v>1004116.808767165</c:v>
                </c:pt>
                <c:pt idx="156">
                  <c:v>1014017.652946966</c:v>
                </c:pt>
                <c:pt idx="157">
                  <c:v>1022322.067440644</c:v>
                </c:pt>
                <c:pt idx="158">
                  <c:v>1029261.695381308</c:v>
                </c:pt>
                <c:pt idx="159">
                  <c:v>1040229.077726082</c:v>
                </c:pt>
                <c:pt idx="160">
                  <c:v>1046681.073616295</c:v>
                </c:pt>
                <c:pt idx="161">
                  <c:v>1051079.827854115</c:v>
                </c:pt>
                <c:pt idx="162">
                  <c:v>1060612.203608478</c:v>
                </c:pt>
                <c:pt idx="163">
                  <c:v>1072128.329611081</c:v>
                </c:pt>
                <c:pt idx="164">
                  <c:v>1079456.990717818</c:v>
                </c:pt>
                <c:pt idx="165">
                  <c:v>1087686.307046281</c:v>
                </c:pt>
                <c:pt idx="166">
                  <c:v>1095764.816371226</c:v>
                </c:pt>
                <c:pt idx="167">
                  <c:v>1101236.509072542</c:v>
                </c:pt>
                <c:pt idx="168">
                  <c:v>1109497.074386753</c:v>
                </c:pt>
                <c:pt idx="169">
                  <c:v>1113417.822162694</c:v>
                </c:pt>
                <c:pt idx="170">
                  <c:v>1113575.532289439</c:v>
                </c:pt>
                <c:pt idx="171">
                  <c:v>1119390.966903683</c:v>
                </c:pt>
                <c:pt idx="172">
                  <c:v>1122975.975794828</c:v>
                </c:pt>
                <c:pt idx="173">
                  <c:v>1122099.589787955</c:v>
                </c:pt>
                <c:pt idx="174">
                  <c:v>1131950.27031103</c:v>
                </c:pt>
                <c:pt idx="175">
                  <c:v>1137742.182571583</c:v>
                </c:pt>
                <c:pt idx="176">
                  <c:v>1139510.399629962</c:v>
                </c:pt>
                <c:pt idx="177">
                  <c:v>1140201.02641009</c:v>
                </c:pt>
                <c:pt idx="178">
                  <c:v>1150568.602451558</c:v>
                </c:pt>
                <c:pt idx="179">
                  <c:v>1157534.781391831</c:v>
                </c:pt>
                <c:pt idx="180">
                  <c:v>1166986.959890895</c:v>
                </c:pt>
                <c:pt idx="181">
                  <c:v>1176248.186087872</c:v>
                </c:pt>
                <c:pt idx="182">
                  <c:v>1183508.442865564</c:v>
                </c:pt>
                <c:pt idx="183">
                  <c:v>1188925.607723475</c:v>
                </c:pt>
                <c:pt idx="184">
                  <c:v>1197905.065096964</c:v>
                </c:pt>
                <c:pt idx="185">
                  <c:v>1209011.633792469</c:v>
                </c:pt>
                <c:pt idx="186">
                  <c:v>1216009.311057383</c:v>
                </c:pt>
                <c:pt idx="187">
                  <c:v>1223230.452790161</c:v>
                </c:pt>
                <c:pt idx="188">
                  <c:v>1231270.406317968</c:v>
                </c:pt>
                <c:pt idx="189">
                  <c:v>1240601.324384429</c:v>
                </c:pt>
                <c:pt idx="190">
                  <c:v>1248392.494889519</c:v>
                </c:pt>
                <c:pt idx="191">
                  <c:v>1252551.171861674</c:v>
                </c:pt>
                <c:pt idx="192">
                  <c:v>1252196.820290979</c:v>
                </c:pt>
                <c:pt idx="193">
                  <c:v>1256967.831435287</c:v>
                </c:pt>
                <c:pt idx="194">
                  <c:v>1257659.502571034</c:v>
                </c:pt>
                <c:pt idx="195">
                  <c:v>1258407.559656251</c:v>
                </c:pt>
                <c:pt idx="196">
                  <c:v>1268706.318209276</c:v>
                </c:pt>
                <c:pt idx="197">
                  <c:v>1276693.177785941</c:v>
                </c:pt>
                <c:pt idx="198">
                  <c:v>1283850.25887245</c:v>
                </c:pt>
                <c:pt idx="199">
                  <c:v>1289039.746328515</c:v>
                </c:pt>
                <c:pt idx="200">
                  <c:v>1296147.429489227</c:v>
                </c:pt>
                <c:pt idx="201">
                  <c:v>1304632.74574671</c:v>
                </c:pt>
                <c:pt idx="202">
                  <c:v>1311013.203116565</c:v>
                </c:pt>
                <c:pt idx="203">
                  <c:v>1321013.760956733</c:v>
                </c:pt>
                <c:pt idx="204">
                  <c:v>1326110.166561644</c:v>
                </c:pt>
                <c:pt idx="205">
                  <c:v>1329170.041324953</c:v>
                </c:pt>
                <c:pt idx="206">
                  <c:v>1329203.739713783</c:v>
                </c:pt>
                <c:pt idx="207">
                  <c:v>1340415.78271274</c:v>
                </c:pt>
                <c:pt idx="208">
                  <c:v>1347792.220786431</c:v>
                </c:pt>
                <c:pt idx="209">
                  <c:v>1356890.573506781</c:v>
                </c:pt>
                <c:pt idx="210">
                  <c:v>1366045.180669079</c:v>
                </c:pt>
                <c:pt idx="211">
                  <c:v>1372858.871818315</c:v>
                </c:pt>
                <c:pt idx="212">
                  <c:v>1382428.84555071</c:v>
                </c:pt>
                <c:pt idx="213">
                  <c:v>1387437.834759636</c:v>
                </c:pt>
                <c:pt idx="214">
                  <c:v>1390952.700362754</c:v>
                </c:pt>
                <c:pt idx="215">
                  <c:v>1390360.064968874</c:v>
                </c:pt>
                <c:pt idx="216">
                  <c:v>1397975.32040991</c:v>
                </c:pt>
                <c:pt idx="217">
                  <c:v>1403673.023495793</c:v>
                </c:pt>
                <c:pt idx="218">
                  <c:v>1413756.091630382</c:v>
                </c:pt>
                <c:pt idx="219">
                  <c:v>1420102.154563435</c:v>
                </c:pt>
                <c:pt idx="220">
                  <c:v>1426353.095674985</c:v>
                </c:pt>
                <c:pt idx="221">
                  <c:v>1433816.141020473</c:v>
                </c:pt>
                <c:pt idx="222">
                  <c:v>1442500.783401877</c:v>
                </c:pt>
                <c:pt idx="223">
                  <c:v>1448975.307263404</c:v>
                </c:pt>
                <c:pt idx="224">
                  <c:v>1457978.037874895</c:v>
                </c:pt>
                <c:pt idx="225">
                  <c:v>1465956.50089653</c:v>
                </c:pt>
                <c:pt idx="226">
                  <c:v>1471983.192457395</c:v>
                </c:pt>
                <c:pt idx="227">
                  <c:v>1476307.861786449</c:v>
                </c:pt>
                <c:pt idx="228">
                  <c:v>1476171.731610997</c:v>
                </c:pt>
                <c:pt idx="229">
                  <c:v>1487008.288288491</c:v>
                </c:pt>
                <c:pt idx="230">
                  <c:v>1493827.331968358</c:v>
                </c:pt>
                <c:pt idx="231">
                  <c:v>1500611.982079537</c:v>
                </c:pt>
                <c:pt idx="232">
                  <c:v>1508475.053996031</c:v>
                </c:pt>
                <c:pt idx="233">
                  <c:v>1518113.077447916</c:v>
                </c:pt>
                <c:pt idx="234">
                  <c:v>1526398.523108953</c:v>
                </c:pt>
                <c:pt idx="235">
                  <c:v>1531027.18213835</c:v>
                </c:pt>
                <c:pt idx="236">
                  <c:v>1532402.55752532</c:v>
                </c:pt>
                <c:pt idx="237">
                  <c:v>1532945.308801209</c:v>
                </c:pt>
                <c:pt idx="238">
                  <c:v>1537191.112077994</c:v>
                </c:pt>
                <c:pt idx="239">
                  <c:v>1546433.95710182</c:v>
                </c:pt>
                <c:pt idx="240">
                  <c:v>1556011.553643344</c:v>
                </c:pt>
                <c:pt idx="241">
                  <c:v>1564931.257357091</c:v>
                </c:pt>
                <c:pt idx="242">
                  <c:v>1572583.623409534</c:v>
                </c:pt>
                <c:pt idx="243">
                  <c:v>1577795.642767578</c:v>
                </c:pt>
                <c:pt idx="244">
                  <c:v>1584900.02017227</c:v>
                </c:pt>
                <c:pt idx="245">
                  <c:v>1593214.510803634</c:v>
                </c:pt>
                <c:pt idx="246">
                  <c:v>1598535.317426671</c:v>
                </c:pt>
                <c:pt idx="247">
                  <c:v>1607512.793467794</c:v>
                </c:pt>
                <c:pt idx="248">
                  <c:v>1611294.105073721</c:v>
                </c:pt>
                <c:pt idx="249">
                  <c:v>1613202.523827827</c:v>
                </c:pt>
                <c:pt idx="250">
                  <c:v>1613209.632773709</c:v>
                </c:pt>
                <c:pt idx="251">
                  <c:v>1623274.209981852</c:v>
                </c:pt>
                <c:pt idx="252">
                  <c:v>1629620.669551115</c:v>
                </c:pt>
                <c:pt idx="253">
                  <c:v>1638079.469584083</c:v>
                </c:pt>
                <c:pt idx="254">
                  <c:v>1646720.942027488</c:v>
                </c:pt>
                <c:pt idx="255">
                  <c:v>1652817.424907315</c:v>
                </c:pt>
                <c:pt idx="256">
                  <c:v>1662266.60342582</c:v>
                </c:pt>
                <c:pt idx="257">
                  <c:v>1667382.229574055</c:v>
                </c:pt>
                <c:pt idx="258">
                  <c:v>1670871.124059013</c:v>
                </c:pt>
                <c:pt idx="259">
                  <c:v>1670149.963468464</c:v>
                </c:pt>
                <c:pt idx="260">
                  <c:v>1678026.520737955</c:v>
                </c:pt>
                <c:pt idx="261">
                  <c:v>1683006.09010975</c:v>
                </c:pt>
                <c:pt idx="262">
                  <c:v>1692957.962246797</c:v>
                </c:pt>
                <c:pt idx="263">
                  <c:v>1699007.597856838</c:v>
                </c:pt>
                <c:pt idx="264">
                  <c:v>1705207.981257692</c:v>
                </c:pt>
                <c:pt idx="265">
                  <c:v>1712785.14355141</c:v>
                </c:pt>
                <c:pt idx="266">
                  <c:v>1721122.298738829</c:v>
                </c:pt>
                <c:pt idx="267">
                  <c:v>1726723.50338542</c:v>
                </c:pt>
                <c:pt idx="268">
                  <c:v>1735316.908651054</c:v>
                </c:pt>
                <c:pt idx="269">
                  <c:v>1742018.050561726</c:v>
                </c:pt>
                <c:pt idx="270">
                  <c:v>1747337.883525767</c:v>
                </c:pt>
                <c:pt idx="271">
                  <c:v>1751174.238980088</c:v>
                </c:pt>
                <c:pt idx="272">
                  <c:v>1750987.292738107</c:v>
                </c:pt>
                <c:pt idx="273">
                  <c:v>1760703.470244616</c:v>
                </c:pt>
                <c:pt idx="274">
                  <c:v>1766773.590804399</c:v>
                </c:pt>
                <c:pt idx="275">
                  <c:v>1772219.090674492</c:v>
                </c:pt>
                <c:pt idx="276">
                  <c:v>1778766.236937504</c:v>
                </c:pt>
                <c:pt idx="277">
                  <c:v>1787842.995108816</c:v>
                </c:pt>
                <c:pt idx="278">
                  <c:v>1795048.012000856</c:v>
                </c:pt>
                <c:pt idx="279">
                  <c:v>1798969.047222478</c:v>
                </c:pt>
                <c:pt idx="280">
                  <c:v>1799852.047337691</c:v>
                </c:pt>
                <c:pt idx="281">
                  <c:v>1800504.301997526</c:v>
                </c:pt>
                <c:pt idx="282">
                  <c:v>1803188.232198894</c:v>
                </c:pt>
                <c:pt idx="283">
                  <c:v>1811799.474020965</c:v>
                </c:pt>
                <c:pt idx="284">
                  <c:v>1820097.155985582</c:v>
                </c:pt>
                <c:pt idx="285">
                  <c:v>1828798.961054222</c:v>
                </c:pt>
                <c:pt idx="286">
                  <c:v>1835997.342455187</c:v>
                </c:pt>
                <c:pt idx="287">
                  <c:v>1840048.719930771</c:v>
                </c:pt>
                <c:pt idx="288">
                  <c:v>1845959.124067136</c:v>
                </c:pt>
                <c:pt idx="289">
                  <c:v>1853638.474040395</c:v>
                </c:pt>
                <c:pt idx="290">
                  <c:v>1857101.851812606</c:v>
                </c:pt>
                <c:pt idx="291">
                  <c:v>1864890.473574633</c:v>
                </c:pt>
                <c:pt idx="292">
                  <c:v>1867268.224032613</c:v>
                </c:pt>
                <c:pt idx="293">
                  <c:v>1867221.195263372</c:v>
                </c:pt>
                <c:pt idx="294">
                  <c:v>1868019.277635702</c:v>
                </c:pt>
                <c:pt idx="295">
                  <c:v>1868187.285067351</c:v>
                </c:pt>
                <c:pt idx="296">
                  <c:v>1876703.114421852</c:v>
                </c:pt>
                <c:pt idx="297">
                  <c:v>1884218.255503671</c:v>
                </c:pt>
                <c:pt idx="298">
                  <c:v>1891759.264820905</c:v>
                </c:pt>
                <c:pt idx="299">
                  <c:v>1895754.43199759</c:v>
                </c:pt>
                <c:pt idx="300">
                  <c:v>1904039.779186663</c:v>
                </c:pt>
                <c:pt idx="301">
                  <c:v>1908444.276126621</c:v>
                </c:pt>
                <c:pt idx="302">
                  <c:v>1911748.286691188</c:v>
                </c:pt>
                <c:pt idx="303">
                  <c:v>1912601.014075961</c:v>
                </c:pt>
                <c:pt idx="304">
                  <c:v>1918479.536243405</c:v>
                </c:pt>
                <c:pt idx="305">
                  <c:v>1920760.462666249</c:v>
                </c:pt>
                <c:pt idx="306">
                  <c:v>1929030.722241801</c:v>
                </c:pt>
                <c:pt idx="307">
                  <c:v>1932863.778774412</c:v>
                </c:pt>
                <c:pt idx="308">
                  <c:v>1937180.490643199</c:v>
                </c:pt>
                <c:pt idx="309">
                  <c:v>1943807.793239822</c:v>
                </c:pt>
                <c:pt idx="310">
                  <c:v>1950619.098077416</c:v>
                </c:pt>
                <c:pt idx="311">
                  <c:v>1953696.839710431</c:v>
                </c:pt>
                <c:pt idx="312">
                  <c:v>1961276.56717389</c:v>
                </c:pt>
                <c:pt idx="313">
                  <c:v>1965127.577701194</c:v>
                </c:pt>
                <c:pt idx="314">
                  <c:v>1969348.211400364</c:v>
                </c:pt>
                <c:pt idx="315">
                  <c:v>1969146.303716021</c:v>
                </c:pt>
                <c:pt idx="316">
                  <c:v>1972320.535547781</c:v>
                </c:pt>
                <c:pt idx="317">
                  <c:v>1977164.331759143</c:v>
                </c:pt>
                <c:pt idx="318">
                  <c:v>1978324.798830945</c:v>
                </c:pt>
                <c:pt idx="319">
                  <c:v>1983617.853138338</c:v>
                </c:pt>
                <c:pt idx="320">
                  <c:v>1987041.195696779</c:v>
                </c:pt>
                <c:pt idx="321">
                  <c:v>1994625.375287598</c:v>
                </c:pt>
                <c:pt idx="322">
                  <c:v>1998661.603420458</c:v>
                </c:pt>
                <c:pt idx="323">
                  <c:v>2000675.616577614</c:v>
                </c:pt>
                <c:pt idx="324">
                  <c:v>1999514.486687897</c:v>
                </c:pt>
                <c:pt idx="325">
                  <c:v>1999431.750926561</c:v>
                </c:pt>
                <c:pt idx="326">
                  <c:v>1997238.180751045</c:v>
                </c:pt>
                <c:pt idx="327">
                  <c:v>2002607.06815349</c:v>
                </c:pt>
                <c:pt idx="328">
                  <c:v>2007057.497836377</c:v>
                </c:pt>
                <c:pt idx="329">
                  <c:v>2014176.975204198</c:v>
                </c:pt>
                <c:pt idx="330">
                  <c:v>2019690.908773273</c:v>
                </c:pt>
                <c:pt idx="331">
                  <c:v>2020763.997999529</c:v>
                </c:pt>
                <c:pt idx="332">
                  <c:v>2023327.24918466</c:v>
                </c:pt>
                <c:pt idx="333">
                  <c:v>2029257.697883004</c:v>
                </c:pt>
                <c:pt idx="334">
                  <c:v>2028485.830271567</c:v>
                </c:pt>
                <c:pt idx="335">
                  <c:v>2033408.191960143</c:v>
                </c:pt>
                <c:pt idx="336">
                  <c:v>2033024.318139697</c:v>
                </c:pt>
                <c:pt idx="337">
                  <c:v>2032940.093946547</c:v>
                </c:pt>
                <c:pt idx="338">
                  <c:v>2035044.770730073</c:v>
                </c:pt>
                <c:pt idx="339">
                  <c:v>2033518.379367488</c:v>
                </c:pt>
                <c:pt idx="340">
                  <c:v>2035213.353914348</c:v>
                </c:pt>
                <c:pt idx="341">
                  <c:v>2034738.10458821</c:v>
                </c:pt>
                <c:pt idx="342">
                  <c:v>2040693.2037602</c:v>
                </c:pt>
                <c:pt idx="343">
                  <c:v>2039632.051345305</c:v>
                </c:pt>
                <c:pt idx="344">
                  <c:v>2044371.686247024</c:v>
                </c:pt>
                <c:pt idx="345">
                  <c:v>2046840.892551339</c:v>
                </c:pt>
                <c:pt idx="346">
                  <c:v>2045625.789455195</c:v>
                </c:pt>
                <c:pt idx="347">
                  <c:v>2042127.25247338</c:v>
                </c:pt>
                <c:pt idx="348">
                  <c:v>2042641.236688694</c:v>
                </c:pt>
                <c:pt idx="349">
                  <c:v>2046353.756900527</c:v>
                </c:pt>
                <c:pt idx="350">
                  <c:v>2051003.098793019</c:v>
                </c:pt>
                <c:pt idx="351">
                  <c:v>2050012.019665134</c:v>
                </c:pt>
                <c:pt idx="352">
                  <c:v>2049878.508368467</c:v>
                </c:pt>
                <c:pt idx="353">
                  <c:v>2054198.286063605</c:v>
                </c:pt>
                <c:pt idx="354">
                  <c:v>2056039.209349807</c:v>
                </c:pt>
                <c:pt idx="355">
                  <c:v>2056116.396850619</c:v>
                </c:pt>
                <c:pt idx="356">
                  <c:v>2062141.261860923</c:v>
                </c:pt>
                <c:pt idx="357">
                  <c:v>2060697.737168599</c:v>
                </c:pt>
                <c:pt idx="358">
                  <c:v>2063526.830461078</c:v>
                </c:pt>
                <c:pt idx="359">
                  <c:v>2063009.77717001</c:v>
                </c:pt>
                <c:pt idx="360">
                  <c:v>2064057.825292926</c:v>
                </c:pt>
                <c:pt idx="361">
                  <c:v>2064895.438421882</c:v>
                </c:pt>
                <c:pt idx="362">
                  <c:v>2066394.338308549</c:v>
                </c:pt>
                <c:pt idx="363">
                  <c:v>2067312.265821314</c:v>
                </c:pt>
                <c:pt idx="364">
                  <c:v>2065307.722221763</c:v>
                </c:pt>
                <c:pt idx="365">
                  <c:v>2071301.36342366</c:v>
                </c:pt>
                <c:pt idx="366">
                  <c:v>2070726.911278453</c:v>
                </c:pt>
                <c:pt idx="367">
                  <c:v>2072394.455210113</c:v>
                </c:pt>
                <c:pt idx="368">
                  <c:v>2070355.344202619</c:v>
                </c:pt>
                <c:pt idx="369">
                  <c:v>2070786.119247618</c:v>
                </c:pt>
                <c:pt idx="370">
                  <c:v>2076839.056423124</c:v>
                </c:pt>
                <c:pt idx="371">
                  <c:v>2071445.486231625</c:v>
                </c:pt>
                <c:pt idx="372">
                  <c:v>2068850.34763246</c:v>
                </c:pt>
                <c:pt idx="373">
                  <c:v>2071725.539963932</c:v>
                </c:pt>
                <c:pt idx="374">
                  <c:v>2075661.778846013</c:v>
                </c:pt>
                <c:pt idx="375">
                  <c:v>2068908.737533675</c:v>
                </c:pt>
                <c:pt idx="376">
                  <c:v>2070549.854846723</c:v>
                </c:pt>
                <c:pt idx="377">
                  <c:v>2073912.560502009</c:v>
                </c:pt>
                <c:pt idx="378">
                  <c:v>2069189.446091847</c:v>
                </c:pt>
                <c:pt idx="379">
                  <c:v>2070538.028910006</c:v>
                </c:pt>
                <c:pt idx="380">
                  <c:v>2068954.646616524</c:v>
                </c:pt>
                <c:pt idx="381">
                  <c:v>2071041.283196504</c:v>
                </c:pt>
                <c:pt idx="382">
                  <c:v>2070202.281081418</c:v>
                </c:pt>
                <c:pt idx="383">
                  <c:v>2069059.867639959</c:v>
                </c:pt>
                <c:pt idx="384">
                  <c:v>2073661.278587</c:v>
                </c:pt>
                <c:pt idx="385">
                  <c:v>2069417.040385235</c:v>
                </c:pt>
                <c:pt idx="386">
                  <c:v>2068511.669641117</c:v>
                </c:pt>
                <c:pt idx="387">
                  <c:v>2068352.142861832</c:v>
                </c:pt>
                <c:pt idx="388">
                  <c:v>2069597.936807546</c:v>
                </c:pt>
                <c:pt idx="389">
                  <c:v>2067929.46665997</c:v>
                </c:pt>
                <c:pt idx="390">
                  <c:v>2070180.895434955</c:v>
                </c:pt>
                <c:pt idx="391">
                  <c:v>2072871.510116529</c:v>
                </c:pt>
                <c:pt idx="392">
                  <c:v>2070578.351270052</c:v>
                </c:pt>
                <c:pt idx="393">
                  <c:v>2069401.07912238</c:v>
                </c:pt>
                <c:pt idx="394">
                  <c:v>2070908.078011636</c:v>
                </c:pt>
                <c:pt idx="395">
                  <c:v>2071921.515117221</c:v>
                </c:pt>
                <c:pt idx="396">
                  <c:v>2072407.481936789</c:v>
                </c:pt>
                <c:pt idx="397">
                  <c:v>2070949.607040554</c:v>
                </c:pt>
                <c:pt idx="398">
                  <c:v>2071335.181272968</c:v>
                </c:pt>
                <c:pt idx="399">
                  <c:v>2071601.405304039</c:v>
                </c:pt>
                <c:pt idx="400">
                  <c:v>2069280.653784411</c:v>
                </c:pt>
                <c:pt idx="401">
                  <c:v>2069751.339854702</c:v>
                </c:pt>
                <c:pt idx="402">
                  <c:v>2071212.390184626</c:v>
                </c:pt>
                <c:pt idx="403">
                  <c:v>2072118.432558274</c:v>
                </c:pt>
                <c:pt idx="404">
                  <c:v>2072339.268123016</c:v>
                </c:pt>
                <c:pt idx="405">
                  <c:v>2071557.703464433</c:v>
                </c:pt>
                <c:pt idx="406">
                  <c:v>2071806.488451172</c:v>
                </c:pt>
                <c:pt idx="407">
                  <c:v>2072904.89710486</c:v>
                </c:pt>
                <c:pt idx="408">
                  <c:v>2072439.008485059</c:v>
                </c:pt>
                <c:pt idx="409">
                  <c:v>2073383.707383376</c:v>
                </c:pt>
                <c:pt idx="410">
                  <c:v>2072198.925719847</c:v>
                </c:pt>
                <c:pt idx="411">
                  <c:v>2073331.516567967</c:v>
                </c:pt>
                <c:pt idx="412">
                  <c:v>2073598.685375755</c:v>
                </c:pt>
                <c:pt idx="413">
                  <c:v>2073990.111475084</c:v>
                </c:pt>
                <c:pt idx="414">
                  <c:v>2075251.653893773</c:v>
                </c:pt>
                <c:pt idx="415">
                  <c:v>2074670.173545415</c:v>
                </c:pt>
                <c:pt idx="416">
                  <c:v>2076031.063161456</c:v>
                </c:pt>
                <c:pt idx="417">
                  <c:v>2074282.997573446</c:v>
                </c:pt>
                <c:pt idx="418">
                  <c:v>2074387.51442702</c:v>
                </c:pt>
                <c:pt idx="419">
                  <c:v>2075011.312131298</c:v>
                </c:pt>
                <c:pt idx="420">
                  <c:v>2073639.128368906</c:v>
                </c:pt>
                <c:pt idx="421">
                  <c:v>2074938.752960552</c:v>
                </c:pt>
                <c:pt idx="422">
                  <c:v>2070972.600479475</c:v>
                </c:pt>
                <c:pt idx="423">
                  <c:v>2073907.320136752</c:v>
                </c:pt>
                <c:pt idx="424">
                  <c:v>2074098.895352534</c:v>
                </c:pt>
                <c:pt idx="425">
                  <c:v>2074136.465834396</c:v>
                </c:pt>
                <c:pt idx="426">
                  <c:v>2073555.147709816</c:v>
                </c:pt>
                <c:pt idx="427">
                  <c:v>2073572.413284492</c:v>
                </c:pt>
                <c:pt idx="428">
                  <c:v>2073624.828125345</c:v>
                </c:pt>
                <c:pt idx="429">
                  <c:v>2074641.83091854</c:v>
                </c:pt>
                <c:pt idx="430">
                  <c:v>2073609.223334164</c:v>
                </c:pt>
                <c:pt idx="431">
                  <c:v>2073850.78096756</c:v>
                </c:pt>
                <c:pt idx="432">
                  <c:v>2073909.440119804</c:v>
                </c:pt>
                <c:pt idx="433">
                  <c:v>2074385.476037861</c:v>
                </c:pt>
                <c:pt idx="434">
                  <c:v>2073524.010735692</c:v>
                </c:pt>
                <c:pt idx="435">
                  <c:v>2072182.068825123</c:v>
                </c:pt>
                <c:pt idx="436">
                  <c:v>2073416.57378236</c:v>
                </c:pt>
                <c:pt idx="437">
                  <c:v>2073055.611040348</c:v>
                </c:pt>
                <c:pt idx="438">
                  <c:v>2073266.531680514</c:v>
                </c:pt>
                <c:pt idx="439">
                  <c:v>2072460.99236065</c:v>
                </c:pt>
                <c:pt idx="440">
                  <c:v>2072149.977516379</c:v>
                </c:pt>
                <c:pt idx="441">
                  <c:v>2073340.36623764</c:v>
                </c:pt>
                <c:pt idx="442">
                  <c:v>2073992.408673896</c:v>
                </c:pt>
                <c:pt idx="443">
                  <c:v>2072621.908177288</c:v>
                </c:pt>
                <c:pt idx="444">
                  <c:v>2072691.586345691</c:v>
                </c:pt>
                <c:pt idx="445">
                  <c:v>2072558.524084189</c:v>
                </c:pt>
                <c:pt idx="446">
                  <c:v>2072696.216008137</c:v>
                </c:pt>
                <c:pt idx="447">
                  <c:v>2072421.952756974</c:v>
                </c:pt>
                <c:pt idx="448">
                  <c:v>2073033.915755079</c:v>
                </c:pt>
                <c:pt idx="449">
                  <c:v>2072813.835460624</c:v>
                </c:pt>
                <c:pt idx="450">
                  <c:v>2072822.76833042</c:v>
                </c:pt>
                <c:pt idx="451">
                  <c:v>2072166.594408148</c:v>
                </c:pt>
                <c:pt idx="452">
                  <c:v>2072887.668780372</c:v>
                </c:pt>
                <c:pt idx="453">
                  <c:v>2072617.368645655</c:v>
                </c:pt>
                <c:pt idx="454">
                  <c:v>2071171.130679453</c:v>
                </c:pt>
                <c:pt idx="455">
                  <c:v>2072862.527267866</c:v>
                </c:pt>
                <c:pt idx="456">
                  <c:v>2072224.598577764</c:v>
                </c:pt>
                <c:pt idx="457">
                  <c:v>2072488.17734931</c:v>
                </c:pt>
                <c:pt idx="458">
                  <c:v>2073399.230495244</c:v>
                </c:pt>
                <c:pt idx="459">
                  <c:v>2073119.882585091</c:v>
                </c:pt>
                <c:pt idx="460">
                  <c:v>2073238.100469893</c:v>
                </c:pt>
                <c:pt idx="461">
                  <c:v>2072390.122253503</c:v>
                </c:pt>
                <c:pt idx="462">
                  <c:v>2072760.786267307</c:v>
                </c:pt>
                <c:pt idx="463">
                  <c:v>2073403.764796417</c:v>
                </c:pt>
                <c:pt idx="464">
                  <c:v>2074237.514192302</c:v>
                </c:pt>
                <c:pt idx="465">
                  <c:v>2073570.076044461</c:v>
                </c:pt>
                <c:pt idx="466">
                  <c:v>2072617.538210425</c:v>
                </c:pt>
                <c:pt idx="467">
                  <c:v>2072915.698976586</c:v>
                </c:pt>
                <c:pt idx="468">
                  <c:v>2072799.286714144</c:v>
                </c:pt>
                <c:pt idx="469">
                  <c:v>2072960.739551579</c:v>
                </c:pt>
                <c:pt idx="470">
                  <c:v>2072807.779447366</c:v>
                </c:pt>
                <c:pt idx="471">
                  <c:v>2073090.639890464</c:v>
                </c:pt>
                <c:pt idx="472">
                  <c:v>2073419.383623751</c:v>
                </c:pt>
                <c:pt idx="473">
                  <c:v>2072836.314590958</c:v>
                </c:pt>
                <c:pt idx="474">
                  <c:v>2072943.917195332</c:v>
                </c:pt>
                <c:pt idx="475">
                  <c:v>2072506.295946909</c:v>
                </c:pt>
                <c:pt idx="476">
                  <c:v>2072907.438094583</c:v>
                </c:pt>
                <c:pt idx="477">
                  <c:v>2073486.052201107</c:v>
                </c:pt>
                <c:pt idx="478">
                  <c:v>2073575.007093797</c:v>
                </c:pt>
                <c:pt idx="479">
                  <c:v>2073532.885690278</c:v>
                </c:pt>
                <c:pt idx="480">
                  <c:v>2073415.615726412</c:v>
                </c:pt>
                <c:pt idx="481">
                  <c:v>2073339.887941753</c:v>
                </c:pt>
                <c:pt idx="482">
                  <c:v>2073372.389394351</c:v>
                </c:pt>
                <c:pt idx="483">
                  <c:v>2072953.832404745</c:v>
                </c:pt>
                <c:pt idx="484">
                  <c:v>2073772.820662469</c:v>
                </c:pt>
                <c:pt idx="485">
                  <c:v>2073501.518953778</c:v>
                </c:pt>
                <c:pt idx="486">
                  <c:v>2073219.955162184</c:v>
                </c:pt>
                <c:pt idx="487">
                  <c:v>2073230.593144883</c:v>
                </c:pt>
                <c:pt idx="488">
                  <c:v>2073356.751497236</c:v>
                </c:pt>
                <c:pt idx="489">
                  <c:v>2073346.407310386</c:v>
                </c:pt>
                <c:pt idx="490">
                  <c:v>2073439.553343413</c:v>
                </c:pt>
                <c:pt idx="491">
                  <c:v>2074102.504542184</c:v>
                </c:pt>
                <c:pt idx="492">
                  <c:v>2073039.482396844</c:v>
                </c:pt>
                <c:pt idx="493">
                  <c:v>2073346.416970547</c:v>
                </c:pt>
                <c:pt idx="494">
                  <c:v>2073413.416228078</c:v>
                </c:pt>
                <c:pt idx="495">
                  <c:v>2073679.096740037</c:v>
                </c:pt>
                <c:pt idx="496">
                  <c:v>2073175.35082849</c:v>
                </c:pt>
                <c:pt idx="497">
                  <c:v>2073442.931321118</c:v>
                </c:pt>
                <c:pt idx="498">
                  <c:v>2073771.244622982</c:v>
                </c:pt>
                <c:pt idx="499">
                  <c:v>2073289.197641113</c:v>
                </c:pt>
                <c:pt idx="500">
                  <c:v>2073536.606027398</c:v>
                </c:pt>
                <c:pt idx="501">
                  <c:v>2073429.91379956</c:v>
                </c:pt>
                <c:pt idx="502">
                  <c:v>2073418.972094981</c:v>
                </c:pt>
                <c:pt idx="503">
                  <c:v>2073414.277631516</c:v>
                </c:pt>
                <c:pt idx="504">
                  <c:v>2073377.012197654</c:v>
                </c:pt>
                <c:pt idx="505">
                  <c:v>2073494.526340957</c:v>
                </c:pt>
                <c:pt idx="506">
                  <c:v>2073734.700403951</c:v>
                </c:pt>
                <c:pt idx="507">
                  <c:v>2073763.302918314</c:v>
                </c:pt>
                <c:pt idx="508">
                  <c:v>2073515.679504341</c:v>
                </c:pt>
                <c:pt idx="509">
                  <c:v>2073663.434497368</c:v>
                </c:pt>
                <c:pt idx="510">
                  <c:v>2073234.511255265</c:v>
                </c:pt>
                <c:pt idx="511">
                  <c:v>2073540.035857976</c:v>
                </c:pt>
                <c:pt idx="512">
                  <c:v>2073393.894813853</c:v>
                </c:pt>
                <c:pt idx="513">
                  <c:v>2073343.122649731</c:v>
                </c:pt>
                <c:pt idx="514">
                  <c:v>2073320.239023319</c:v>
                </c:pt>
                <c:pt idx="515">
                  <c:v>2073479.69117959</c:v>
                </c:pt>
                <c:pt idx="516">
                  <c:v>2073694.637873449</c:v>
                </c:pt>
                <c:pt idx="517">
                  <c:v>2073786.317463543</c:v>
                </c:pt>
                <c:pt idx="518">
                  <c:v>2073697.531673165</c:v>
                </c:pt>
                <c:pt idx="519">
                  <c:v>2073731.742736558</c:v>
                </c:pt>
                <c:pt idx="520">
                  <c:v>2073749.448356209</c:v>
                </c:pt>
                <c:pt idx="521">
                  <c:v>2074090.501820234</c:v>
                </c:pt>
                <c:pt idx="522">
                  <c:v>2074153.008759716</c:v>
                </c:pt>
                <c:pt idx="523">
                  <c:v>2074208.041993136</c:v>
                </c:pt>
                <c:pt idx="524">
                  <c:v>2074108.324997501</c:v>
                </c:pt>
                <c:pt idx="525">
                  <c:v>2074180.925553141</c:v>
                </c:pt>
                <c:pt idx="526">
                  <c:v>2074176.786224624</c:v>
                </c:pt>
                <c:pt idx="527">
                  <c:v>2074024.732359703</c:v>
                </c:pt>
                <c:pt idx="528">
                  <c:v>2074037.395710207</c:v>
                </c:pt>
                <c:pt idx="529">
                  <c:v>2074171.87199387</c:v>
                </c:pt>
                <c:pt idx="530">
                  <c:v>2074155.279024141</c:v>
                </c:pt>
                <c:pt idx="531">
                  <c:v>2073958.683574463</c:v>
                </c:pt>
                <c:pt idx="532">
                  <c:v>2073814.517477053</c:v>
                </c:pt>
                <c:pt idx="533">
                  <c:v>2073950.00183557</c:v>
                </c:pt>
                <c:pt idx="534">
                  <c:v>2074098.15023127</c:v>
                </c:pt>
                <c:pt idx="535">
                  <c:v>2073827.541211498</c:v>
                </c:pt>
                <c:pt idx="536">
                  <c:v>2073834.616449372</c:v>
                </c:pt>
                <c:pt idx="537">
                  <c:v>2074167.281057965</c:v>
                </c:pt>
                <c:pt idx="538">
                  <c:v>2074018.993231578</c:v>
                </c:pt>
                <c:pt idx="539">
                  <c:v>2073834.858458966</c:v>
                </c:pt>
                <c:pt idx="540">
                  <c:v>2073875.373211034</c:v>
                </c:pt>
                <c:pt idx="541">
                  <c:v>2074140.429887229</c:v>
                </c:pt>
                <c:pt idx="542">
                  <c:v>2074034.832901549</c:v>
                </c:pt>
                <c:pt idx="543">
                  <c:v>2073637.147585791</c:v>
                </c:pt>
                <c:pt idx="544">
                  <c:v>2074012.017838602</c:v>
                </c:pt>
                <c:pt idx="545">
                  <c:v>2073954.917717444</c:v>
                </c:pt>
                <c:pt idx="546">
                  <c:v>2073915.252346078</c:v>
                </c:pt>
                <c:pt idx="547">
                  <c:v>2073926.183716527</c:v>
                </c:pt>
                <c:pt idx="548">
                  <c:v>2074012.469089774</c:v>
                </c:pt>
                <c:pt idx="549">
                  <c:v>2073935.175030325</c:v>
                </c:pt>
                <c:pt idx="550">
                  <c:v>2073943.07248648</c:v>
                </c:pt>
                <c:pt idx="551">
                  <c:v>2073962.013235467</c:v>
                </c:pt>
                <c:pt idx="552">
                  <c:v>2073954.712083631</c:v>
                </c:pt>
                <c:pt idx="553">
                  <c:v>2074028.842828996</c:v>
                </c:pt>
                <c:pt idx="554">
                  <c:v>2073953.913522055</c:v>
                </c:pt>
                <c:pt idx="555">
                  <c:v>2073912.633442526</c:v>
                </c:pt>
                <c:pt idx="556">
                  <c:v>2073874.565767613</c:v>
                </c:pt>
                <c:pt idx="557">
                  <c:v>2073875.975874148</c:v>
                </c:pt>
                <c:pt idx="558">
                  <c:v>2073881.768228164</c:v>
                </c:pt>
                <c:pt idx="559">
                  <c:v>2073791.171964067</c:v>
                </c:pt>
                <c:pt idx="560">
                  <c:v>2073752.510410169</c:v>
                </c:pt>
                <c:pt idx="561">
                  <c:v>2073856.940914982</c:v>
                </c:pt>
                <c:pt idx="562">
                  <c:v>2073774.015798152</c:v>
                </c:pt>
                <c:pt idx="563">
                  <c:v>2073847.987152693</c:v>
                </c:pt>
                <c:pt idx="564">
                  <c:v>2073884.510170409</c:v>
                </c:pt>
                <c:pt idx="565">
                  <c:v>2073918.648163924</c:v>
                </c:pt>
                <c:pt idx="566">
                  <c:v>2073922.699673559</c:v>
                </c:pt>
                <c:pt idx="567">
                  <c:v>2073823.482096695</c:v>
                </c:pt>
                <c:pt idx="568">
                  <c:v>2073833.464164864</c:v>
                </c:pt>
                <c:pt idx="569">
                  <c:v>2073792.143728545</c:v>
                </c:pt>
                <c:pt idx="570">
                  <c:v>2073909.495186713</c:v>
                </c:pt>
                <c:pt idx="571">
                  <c:v>2073995.276124518</c:v>
                </c:pt>
                <c:pt idx="572">
                  <c:v>2073862.811684577</c:v>
                </c:pt>
                <c:pt idx="573">
                  <c:v>2073864.921209835</c:v>
                </c:pt>
                <c:pt idx="574">
                  <c:v>2073885.121202741</c:v>
                </c:pt>
                <c:pt idx="575">
                  <c:v>2073845.39915553</c:v>
                </c:pt>
                <c:pt idx="576">
                  <c:v>2073852.368128211</c:v>
                </c:pt>
                <c:pt idx="577">
                  <c:v>2073667.364413484</c:v>
                </c:pt>
                <c:pt idx="578">
                  <c:v>2073931.153023547</c:v>
                </c:pt>
                <c:pt idx="579">
                  <c:v>2073868.51306662</c:v>
                </c:pt>
                <c:pt idx="580">
                  <c:v>2073902.422858669</c:v>
                </c:pt>
                <c:pt idx="581">
                  <c:v>2073929.804441628</c:v>
                </c:pt>
                <c:pt idx="582">
                  <c:v>2073928.189743625</c:v>
                </c:pt>
                <c:pt idx="583">
                  <c:v>2073890.691255152</c:v>
                </c:pt>
                <c:pt idx="584">
                  <c:v>2073889.84043619</c:v>
                </c:pt>
                <c:pt idx="585">
                  <c:v>2073925.799742428</c:v>
                </c:pt>
                <c:pt idx="586">
                  <c:v>2073947.107543984</c:v>
                </c:pt>
                <c:pt idx="587">
                  <c:v>2073936.014793766</c:v>
                </c:pt>
                <c:pt idx="588">
                  <c:v>2073922.94487811</c:v>
                </c:pt>
                <c:pt idx="589">
                  <c:v>2073892.586610408</c:v>
                </c:pt>
                <c:pt idx="590">
                  <c:v>2073851.133096645</c:v>
                </c:pt>
                <c:pt idx="591">
                  <c:v>2073860.837741383</c:v>
                </c:pt>
                <c:pt idx="592">
                  <c:v>2073850.575139493</c:v>
                </c:pt>
                <c:pt idx="593">
                  <c:v>2073845.215721943</c:v>
                </c:pt>
                <c:pt idx="594">
                  <c:v>2073822.690996969</c:v>
                </c:pt>
                <c:pt idx="595">
                  <c:v>2073816.752212388</c:v>
                </c:pt>
                <c:pt idx="596">
                  <c:v>2073787.168919993</c:v>
                </c:pt>
                <c:pt idx="597">
                  <c:v>2073841.95440836</c:v>
                </c:pt>
                <c:pt idx="598">
                  <c:v>2073901.179883684</c:v>
                </c:pt>
                <c:pt idx="599">
                  <c:v>2073819.632993843</c:v>
                </c:pt>
                <c:pt idx="600">
                  <c:v>2073932.227524589</c:v>
                </c:pt>
                <c:pt idx="601">
                  <c:v>2073940.74270085</c:v>
                </c:pt>
                <c:pt idx="602">
                  <c:v>2073916.018252105</c:v>
                </c:pt>
                <c:pt idx="603">
                  <c:v>2073937.094985472</c:v>
                </c:pt>
                <c:pt idx="604">
                  <c:v>2073925.147142259</c:v>
                </c:pt>
                <c:pt idx="605">
                  <c:v>2073910.674187911</c:v>
                </c:pt>
                <c:pt idx="606">
                  <c:v>2073993.845282276</c:v>
                </c:pt>
                <c:pt idx="607">
                  <c:v>2073933.522682895</c:v>
                </c:pt>
                <c:pt idx="608">
                  <c:v>2073896.130634121</c:v>
                </c:pt>
                <c:pt idx="609">
                  <c:v>2073949.411460361</c:v>
                </c:pt>
                <c:pt idx="610">
                  <c:v>2073938.721764842</c:v>
                </c:pt>
                <c:pt idx="611">
                  <c:v>2073890.049590107</c:v>
                </c:pt>
                <c:pt idx="612">
                  <c:v>2073939.056743836</c:v>
                </c:pt>
                <c:pt idx="613">
                  <c:v>2073947.425706162</c:v>
                </c:pt>
                <c:pt idx="614">
                  <c:v>2073933.126561888</c:v>
                </c:pt>
                <c:pt idx="615">
                  <c:v>2073895.502799514</c:v>
                </c:pt>
                <c:pt idx="616">
                  <c:v>2073918.969064203</c:v>
                </c:pt>
                <c:pt idx="617">
                  <c:v>2073951.25604867</c:v>
                </c:pt>
                <c:pt idx="618">
                  <c:v>2073920.697013909</c:v>
                </c:pt>
                <c:pt idx="619">
                  <c:v>2073941.993121254</c:v>
                </c:pt>
                <c:pt idx="620">
                  <c:v>2073866.494380481</c:v>
                </c:pt>
                <c:pt idx="621">
                  <c:v>2073929.824505756</c:v>
                </c:pt>
                <c:pt idx="622">
                  <c:v>2073926.245845415</c:v>
                </c:pt>
                <c:pt idx="623">
                  <c:v>2073960.072185985</c:v>
                </c:pt>
                <c:pt idx="624">
                  <c:v>2073942.389971958</c:v>
                </c:pt>
                <c:pt idx="625">
                  <c:v>2073913.309588727</c:v>
                </c:pt>
                <c:pt idx="626">
                  <c:v>2073976.503175702</c:v>
                </c:pt>
                <c:pt idx="627">
                  <c:v>2073901.484463685</c:v>
                </c:pt>
                <c:pt idx="628">
                  <c:v>2073880.520678636</c:v>
                </c:pt>
                <c:pt idx="629">
                  <c:v>2073908.180880697</c:v>
                </c:pt>
                <c:pt idx="630">
                  <c:v>2073935.938454116</c:v>
                </c:pt>
                <c:pt idx="631">
                  <c:v>2073878.231525551</c:v>
                </c:pt>
                <c:pt idx="632">
                  <c:v>2073973.437939919</c:v>
                </c:pt>
                <c:pt idx="633">
                  <c:v>2073912.48430061</c:v>
                </c:pt>
                <c:pt idx="634">
                  <c:v>2073847.873276256</c:v>
                </c:pt>
                <c:pt idx="635">
                  <c:v>2073911.620017171</c:v>
                </c:pt>
                <c:pt idx="636">
                  <c:v>2073958.13107596</c:v>
                </c:pt>
                <c:pt idx="637">
                  <c:v>2073870.626394839</c:v>
                </c:pt>
                <c:pt idx="638">
                  <c:v>2073894.979598884</c:v>
                </c:pt>
                <c:pt idx="639">
                  <c:v>2073887.279090567</c:v>
                </c:pt>
                <c:pt idx="640">
                  <c:v>2073882.460720793</c:v>
                </c:pt>
                <c:pt idx="641">
                  <c:v>2073882.521780702</c:v>
                </c:pt>
                <c:pt idx="642">
                  <c:v>2073902.81770398</c:v>
                </c:pt>
                <c:pt idx="643">
                  <c:v>2073872.193155945</c:v>
                </c:pt>
                <c:pt idx="644">
                  <c:v>2073884.381587265</c:v>
                </c:pt>
                <c:pt idx="645">
                  <c:v>2073861.278462437</c:v>
                </c:pt>
                <c:pt idx="646">
                  <c:v>2073886.341845899</c:v>
                </c:pt>
                <c:pt idx="647">
                  <c:v>2073916.471101322</c:v>
                </c:pt>
                <c:pt idx="648">
                  <c:v>2073919.652782404</c:v>
                </c:pt>
                <c:pt idx="649">
                  <c:v>2073887.142083767</c:v>
                </c:pt>
                <c:pt idx="650">
                  <c:v>2073903.432160982</c:v>
                </c:pt>
                <c:pt idx="651">
                  <c:v>2073889.935491787</c:v>
                </c:pt>
                <c:pt idx="652">
                  <c:v>2073881.858735291</c:v>
                </c:pt>
                <c:pt idx="653">
                  <c:v>2073887.962579591</c:v>
                </c:pt>
                <c:pt idx="654">
                  <c:v>2073899.129765039</c:v>
                </c:pt>
                <c:pt idx="655">
                  <c:v>2073915.890192068</c:v>
                </c:pt>
                <c:pt idx="656">
                  <c:v>2073929.005387992</c:v>
                </c:pt>
                <c:pt idx="657">
                  <c:v>2073910.442652734</c:v>
                </c:pt>
                <c:pt idx="658">
                  <c:v>2073905.061942259</c:v>
                </c:pt>
                <c:pt idx="659">
                  <c:v>2073880.162923504</c:v>
                </c:pt>
                <c:pt idx="660">
                  <c:v>2073870.364139555</c:v>
                </c:pt>
                <c:pt idx="661">
                  <c:v>2073839.565496522</c:v>
                </c:pt>
                <c:pt idx="662">
                  <c:v>2073867.008299104</c:v>
                </c:pt>
                <c:pt idx="663">
                  <c:v>2073880.112180663</c:v>
                </c:pt>
                <c:pt idx="664">
                  <c:v>2073886.013691616</c:v>
                </c:pt>
                <c:pt idx="665">
                  <c:v>2073911.467719871</c:v>
                </c:pt>
                <c:pt idx="666">
                  <c:v>2073875.733303647</c:v>
                </c:pt>
                <c:pt idx="667">
                  <c:v>2073874.957317348</c:v>
                </c:pt>
                <c:pt idx="668">
                  <c:v>2073892.328060193</c:v>
                </c:pt>
                <c:pt idx="669">
                  <c:v>2073852.424497516</c:v>
                </c:pt>
                <c:pt idx="670">
                  <c:v>2073887.806490303</c:v>
                </c:pt>
                <c:pt idx="671">
                  <c:v>2073849.552594819</c:v>
                </c:pt>
                <c:pt idx="672">
                  <c:v>2073874.316908801</c:v>
                </c:pt>
                <c:pt idx="673">
                  <c:v>2073915.360427402</c:v>
                </c:pt>
                <c:pt idx="674">
                  <c:v>2073877.140000412</c:v>
                </c:pt>
                <c:pt idx="675">
                  <c:v>2073883.738597075</c:v>
                </c:pt>
                <c:pt idx="676">
                  <c:v>2073866.842010596</c:v>
                </c:pt>
                <c:pt idx="677">
                  <c:v>2073886.307678546</c:v>
                </c:pt>
                <c:pt idx="678">
                  <c:v>2073878.641288263</c:v>
                </c:pt>
                <c:pt idx="679">
                  <c:v>2073875.155085386</c:v>
                </c:pt>
                <c:pt idx="680">
                  <c:v>2073897.82918575</c:v>
                </c:pt>
                <c:pt idx="681">
                  <c:v>2073885.691940315</c:v>
                </c:pt>
                <c:pt idx="682">
                  <c:v>2073879.698887686</c:v>
                </c:pt>
                <c:pt idx="683">
                  <c:v>2073897.835511083</c:v>
                </c:pt>
                <c:pt idx="684">
                  <c:v>2073885.445783577</c:v>
                </c:pt>
                <c:pt idx="685">
                  <c:v>2073885.663305716</c:v>
                </c:pt>
                <c:pt idx="686">
                  <c:v>2073881.163996462</c:v>
                </c:pt>
                <c:pt idx="687">
                  <c:v>2073870.778037651</c:v>
                </c:pt>
                <c:pt idx="688">
                  <c:v>2073886.649047891</c:v>
                </c:pt>
                <c:pt idx="689">
                  <c:v>2073893.488818081</c:v>
                </c:pt>
                <c:pt idx="690">
                  <c:v>2073878.561459089</c:v>
                </c:pt>
                <c:pt idx="691">
                  <c:v>2073881.859416352</c:v>
                </c:pt>
                <c:pt idx="692">
                  <c:v>2073885.18799573</c:v>
                </c:pt>
                <c:pt idx="693">
                  <c:v>2073891.846598452</c:v>
                </c:pt>
                <c:pt idx="694">
                  <c:v>2073892.287361364</c:v>
                </c:pt>
                <c:pt idx="695">
                  <c:v>2073887.9844717</c:v>
                </c:pt>
                <c:pt idx="696">
                  <c:v>2073876.124009377</c:v>
                </c:pt>
                <c:pt idx="697">
                  <c:v>2073878.088841317</c:v>
                </c:pt>
                <c:pt idx="698">
                  <c:v>2073874.404260342</c:v>
                </c:pt>
                <c:pt idx="699">
                  <c:v>2073881.075978507</c:v>
                </c:pt>
                <c:pt idx="700">
                  <c:v>2073874.171009634</c:v>
                </c:pt>
                <c:pt idx="701">
                  <c:v>2073894.067393241</c:v>
                </c:pt>
                <c:pt idx="702">
                  <c:v>2073873.184023564</c:v>
                </c:pt>
                <c:pt idx="703">
                  <c:v>2073871.231497926</c:v>
                </c:pt>
                <c:pt idx="704">
                  <c:v>2073871.119505278</c:v>
                </c:pt>
                <c:pt idx="705">
                  <c:v>2073870.599443229</c:v>
                </c:pt>
                <c:pt idx="706">
                  <c:v>2073865.453896564</c:v>
                </c:pt>
                <c:pt idx="707">
                  <c:v>2073870.799743812</c:v>
                </c:pt>
                <c:pt idx="708">
                  <c:v>2073866.201302372</c:v>
                </c:pt>
                <c:pt idx="709">
                  <c:v>2073863.778838069</c:v>
                </c:pt>
                <c:pt idx="710">
                  <c:v>2073873.058324065</c:v>
                </c:pt>
                <c:pt idx="711">
                  <c:v>2073878.22182553</c:v>
                </c:pt>
                <c:pt idx="712">
                  <c:v>2073868.492879778</c:v>
                </c:pt>
                <c:pt idx="713">
                  <c:v>2073873.196469147</c:v>
                </c:pt>
                <c:pt idx="714">
                  <c:v>2073870.248210105</c:v>
                </c:pt>
                <c:pt idx="715">
                  <c:v>2073871.616286132</c:v>
                </c:pt>
                <c:pt idx="716">
                  <c:v>2073880.929554295</c:v>
                </c:pt>
                <c:pt idx="717">
                  <c:v>2073878.451464126</c:v>
                </c:pt>
                <c:pt idx="718">
                  <c:v>2073877.029349033</c:v>
                </c:pt>
                <c:pt idx="719">
                  <c:v>2073873.470935306</c:v>
                </c:pt>
                <c:pt idx="720">
                  <c:v>2073880.714994821</c:v>
                </c:pt>
                <c:pt idx="721">
                  <c:v>2073880.467065273</c:v>
                </c:pt>
                <c:pt idx="722">
                  <c:v>2073883.406757941</c:v>
                </c:pt>
                <c:pt idx="723">
                  <c:v>2073881.623750079</c:v>
                </c:pt>
                <c:pt idx="724">
                  <c:v>2073887.741802323</c:v>
                </c:pt>
                <c:pt idx="725">
                  <c:v>2073883.446256962</c:v>
                </c:pt>
                <c:pt idx="726">
                  <c:v>2073876.653924282</c:v>
                </c:pt>
                <c:pt idx="727">
                  <c:v>2073882.638953168</c:v>
                </c:pt>
                <c:pt idx="728">
                  <c:v>2073885.183747292</c:v>
                </c:pt>
                <c:pt idx="729">
                  <c:v>2073881.762565554</c:v>
                </c:pt>
                <c:pt idx="730">
                  <c:v>2073880.629665757</c:v>
                </c:pt>
                <c:pt idx="731">
                  <c:v>2073874.542708042</c:v>
                </c:pt>
                <c:pt idx="732">
                  <c:v>2073867.429384654</c:v>
                </c:pt>
                <c:pt idx="733">
                  <c:v>2073873.957101611</c:v>
                </c:pt>
                <c:pt idx="734">
                  <c:v>2073871.915616632</c:v>
                </c:pt>
                <c:pt idx="735">
                  <c:v>2073870.928265797</c:v>
                </c:pt>
                <c:pt idx="736">
                  <c:v>2073869.655492913</c:v>
                </c:pt>
                <c:pt idx="737">
                  <c:v>2073878.064022141</c:v>
                </c:pt>
                <c:pt idx="738">
                  <c:v>2073875.83810942</c:v>
                </c:pt>
                <c:pt idx="739">
                  <c:v>2073872.26199253</c:v>
                </c:pt>
                <c:pt idx="740">
                  <c:v>2073875.630991655</c:v>
                </c:pt>
                <c:pt idx="741">
                  <c:v>2073873.811237408</c:v>
                </c:pt>
                <c:pt idx="742">
                  <c:v>2073864.305024127</c:v>
                </c:pt>
                <c:pt idx="743">
                  <c:v>2073859.402206633</c:v>
                </c:pt>
                <c:pt idx="744">
                  <c:v>2073859.31033834</c:v>
                </c:pt>
                <c:pt idx="745">
                  <c:v>2073867.304288775</c:v>
                </c:pt>
                <c:pt idx="746">
                  <c:v>2073861.121390946</c:v>
                </c:pt>
                <c:pt idx="747">
                  <c:v>2073861.071672193</c:v>
                </c:pt>
                <c:pt idx="748">
                  <c:v>2073860.069492513</c:v>
                </c:pt>
                <c:pt idx="749">
                  <c:v>2073863.943504934</c:v>
                </c:pt>
                <c:pt idx="750">
                  <c:v>2073870.764431937</c:v>
                </c:pt>
                <c:pt idx="751">
                  <c:v>2073863.430530449</c:v>
                </c:pt>
                <c:pt idx="752">
                  <c:v>2073864.457619806</c:v>
                </c:pt>
                <c:pt idx="753">
                  <c:v>2073865.592777168</c:v>
                </c:pt>
                <c:pt idx="754">
                  <c:v>2073867.276791871</c:v>
                </c:pt>
                <c:pt idx="755">
                  <c:v>2073862.958219929</c:v>
                </c:pt>
                <c:pt idx="756">
                  <c:v>2073863.515765346</c:v>
                </c:pt>
                <c:pt idx="757">
                  <c:v>2073863.204882098</c:v>
                </c:pt>
                <c:pt idx="758">
                  <c:v>2073860.950979711</c:v>
                </c:pt>
                <c:pt idx="759">
                  <c:v>2073865.469444077</c:v>
                </c:pt>
                <c:pt idx="760">
                  <c:v>2073865.467885783</c:v>
                </c:pt>
                <c:pt idx="761">
                  <c:v>2073863.811482028</c:v>
                </c:pt>
                <c:pt idx="762">
                  <c:v>2073867.525904734</c:v>
                </c:pt>
                <c:pt idx="763">
                  <c:v>2073868.753171215</c:v>
                </c:pt>
                <c:pt idx="764">
                  <c:v>2073863.303140344</c:v>
                </c:pt>
                <c:pt idx="765">
                  <c:v>2073865.892069596</c:v>
                </c:pt>
                <c:pt idx="766">
                  <c:v>2073865.580248992</c:v>
                </c:pt>
                <c:pt idx="767">
                  <c:v>2073863.343286317</c:v>
                </c:pt>
                <c:pt idx="768">
                  <c:v>2073866.279635378</c:v>
                </c:pt>
                <c:pt idx="769">
                  <c:v>2073867.661166796</c:v>
                </c:pt>
                <c:pt idx="770">
                  <c:v>2073867.976903909</c:v>
                </c:pt>
                <c:pt idx="771">
                  <c:v>2073864.77729651</c:v>
                </c:pt>
                <c:pt idx="772">
                  <c:v>2073862.586673588</c:v>
                </c:pt>
                <c:pt idx="773">
                  <c:v>2073864.202590033</c:v>
                </c:pt>
                <c:pt idx="774">
                  <c:v>2073862.009871626</c:v>
                </c:pt>
                <c:pt idx="775">
                  <c:v>2073863.442660245</c:v>
                </c:pt>
                <c:pt idx="776">
                  <c:v>2073865.180150009</c:v>
                </c:pt>
                <c:pt idx="777">
                  <c:v>2073861.456001411</c:v>
                </c:pt>
                <c:pt idx="778">
                  <c:v>2073864.412580397</c:v>
                </c:pt>
                <c:pt idx="779">
                  <c:v>2073862.403360398</c:v>
                </c:pt>
                <c:pt idx="780">
                  <c:v>2073860.884591513</c:v>
                </c:pt>
                <c:pt idx="781">
                  <c:v>2073860.57889957</c:v>
                </c:pt>
                <c:pt idx="782">
                  <c:v>2073863.22875742</c:v>
                </c:pt>
                <c:pt idx="783">
                  <c:v>2073860.489765731</c:v>
                </c:pt>
                <c:pt idx="784">
                  <c:v>2073862.167691013</c:v>
                </c:pt>
                <c:pt idx="785">
                  <c:v>2073863.854089359</c:v>
                </c:pt>
                <c:pt idx="786">
                  <c:v>2073859.561803997</c:v>
                </c:pt>
                <c:pt idx="787">
                  <c:v>2073860.288409456</c:v>
                </c:pt>
                <c:pt idx="788">
                  <c:v>2073864.342664238</c:v>
                </c:pt>
                <c:pt idx="789">
                  <c:v>2073863.203665252</c:v>
                </c:pt>
                <c:pt idx="790">
                  <c:v>2073867.225185425</c:v>
                </c:pt>
                <c:pt idx="791">
                  <c:v>2073861.825552684</c:v>
                </c:pt>
                <c:pt idx="792">
                  <c:v>2073863.580931159</c:v>
                </c:pt>
                <c:pt idx="793">
                  <c:v>2073865.052091655</c:v>
                </c:pt>
                <c:pt idx="794">
                  <c:v>2073862.701702054</c:v>
                </c:pt>
                <c:pt idx="795">
                  <c:v>2073862.286465901</c:v>
                </c:pt>
                <c:pt idx="796">
                  <c:v>2073863.492457552</c:v>
                </c:pt>
                <c:pt idx="797">
                  <c:v>2073864.961296652</c:v>
                </c:pt>
                <c:pt idx="798">
                  <c:v>2073864.371388155</c:v>
                </c:pt>
                <c:pt idx="799">
                  <c:v>2073865.422265985</c:v>
                </c:pt>
                <c:pt idx="800">
                  <c:v>2073864.065334829</c:v>
                </c:pt>
                <c:pt idx="801">
                  <c:v>2073864.336770741</c:v>
                </c:pt>
                <c:pt idx="802">
                  <c:v>2073864.217257907</c:v>
                </c:pt>
                <c:pt idx="803">
                  <c:v>2073867.511757607</c:v>
                </c:pt>
                <c:pt idx="804">
                  <c:v>2073865.486477401</c:v>
                </c:pt>
                <c:pt idx="805">
                  <c:v>2073865.102813797</c:v>
                </c:pt>
                <c:pt idx="806">
                  <c:v>2073864.470500677</c:v>
                </c:pt>
                <c:pt idx="807">
                  <c:v>2073863.466195206</c:v>
                </c:pt>
                <c:pt idx="808">
                  <c:v>2073863.398429857</c:v>
                </c:pt>
                <c:pt idx="809">
                  <c:v>2073864.842266473</c:v>
                </c:pt>
                <c:pt idx="810">
                  <c:v>2073865.246795013</c:v>
                </c:pt>
                <c:pt idx="811">
                  <c:v>2073866.806976568</c:v>
                </c:pt>
                <c:pt idx="812">
                  <c:v>2073864.576772509</c:v>
                </c:pt>
                <c:pt idx="813">
                  <c:v>2073867.003098601</c:v>
                </c:pt>
                <c:pt idx="814">
                  <c:v>2073868.449304242</c:v>
                </c:pt>
                <c:pt idx="815">
                  <c:v>2073866.027365754</c:v>
                </c:pt>
                <c:pt idx="816">
                  <c:v>2073867.756206159</c:v>
                </c:pt>
                <c:pt idx="817">
                  <c:v>2073867.4069202</c:v>
                </c:pt>
                <c:pt idx="818">
                  <c:v>2073866.655084553</c:v>
                </c:pt>
                <c:pt idx="819">
                  <c:v>2073867.725379106</c:v>
                </c:pt>
                <c:pt idx="820">
                  <c:v>2073867.888923425</c:v>
                </c:pt>
                <c:pt idx="821">
                  <c:v>2073868.290979296</c:v>
                </c:pt>
                <c:pt idx="822">
                  <c:v>2073868.545037254</c:v>
                </c:pt>
                <c:pt idx="823">
                  <c:v>2073869.577542964</c:v>
                </c:pt>
                <c:pt idx="824">
                  <c:v>2073868.617557772</c:v>
                </c:pt>
                <c:pt idx="825">
                  <c:v>2073868.936600916</c:v>
                </c:pt>
                <c:pt idx="826">
                  <c:v>2073866.935678079</c:v>
                </c:pt>
                <c:pt idx="827">
                  <c:v>2073869.03396322</c:v>
                </c:pt>
                <c:pt idx="828">
                  <c:v>2073867.828783534</c:v>
                </c:pt>
                <c:pt idx="829">
                  <c:v>2073869.273204894</c:v>
                </c:pt>
                <c:pt idx="830">
                  <c:v>2073871.811097753</c:v>
                </c:pt>
                <c:pt idx="831">
                  <c:v>2073868.69188886</c:v>
                </c:pt>
                <c:pt idx="832">
                  <c:v>2073871.085440485</c:v>
                </c:pt>
                <c:pt idx="833">
                  <c:v>2073868.893024157</c:v>
                </c:pt>
                <c:pt idx="834">
                  <c:v>2073869.426223587</c:v>
                </c:pt>
                <c:pt idx="835">
                  <c:v>2073868.709293225</c:v>
                </c:pt>
                <c:pt idx="836">
                  <c:v>2073868.35762013</c:v>
                </c:pt>
                <c:pt idx="837">
                  <c:v>2073868.400502411</c:v>
                </c:pt>
                <c:pt idx="838">
                  <c:v>2073868.298510639</c:v>
                </c:pt>
                <c:pt idx="839">
                  <c:v>2073867.804810064</c:v>
                </c:pt>
                <c:pt idx="840">
                  <c:v>2073868.211002314</c:v>
                </c:pt>
                <c:pt idx="841">
                  <c:v>2073868.362202183</c:v>
                </c:pt>
                <c:pt idx="842">
                  <c:v>2073868.913596092</c:v>
                </c:pt>
                <c:pt idx="843">
                  <c:v>2073867.456942798</c:v>
                </c:pt>
                <c:pt idx="844">
                  <c:v>2073867.944725523</c:v>
                </c:pt>
                <c:pt idx="845">
                  <c:v>2073867.273455662</c:v>
                </c:pt>
                <c:pt idx="846">
                  <c:v>2073868.668623586</c:v>
                </c:pt>
                <c:pt idx="847">
                  <c:v>2073867.45287673</c:v>
                </c:pt>
                <c:pt idx="848">
                  <c:v>2073867.116104657</c:v>
                </c:pt>
                <c:pt idx="849">
                  <c:v>2073867.818556142</c:v>
                </c:pt>
                <c:pt idx="850">
                  <c:v>2073868.156129337</c:v>
                </c:pt>
                <c:pt idx="851">
                  <c:v>2073868.382657722</c:v>
                </c:pt>
                <c:pt idx="852">
                  <c:v>2073868.204002559</c:v>
                </c:pt>
                <c:pt idx="853">
                  <c:v>2073868.161099041</c:v>
                </c:pt>
                <c:pt idx="854">
                  <c:v>2073868.048162694</c:v>
                </c:pt>
                <c:pt idx="855">
                  <c:v>2073867.424365021</c:v>
                </c:pt>
                <c:pt idx="856">
                  <c:v>2073867.306835548</c:v>
                </c:pt>
                <c:pt idx="857">
                  <c:v>2073868.467223194</c:v>
                </c:pt>
                <c:pt idx="858">
                  <c:v>2073867.993925632</c:v>
                </c:pt>
                <c:pt idx="859">
                  <c:v>2073867.614812014</c:v>
                </c:pt>
                <c:pt idx="860">
                  <c:v>2073867.770963726</c:v>
                </c:pt>
                <c:pt idx="861">
                  <c:v>2073866.707418391</c:v>
                </c:pt>
                <c:pt idx="862">
                  <c:v>2073866.119720801</c:v>
                </c:pt>
                <c:pt idx="863">
                  <c:v>2073866.873187907</c:v>
                </c:pt>
                <c:pt idx="864">
                  <c:v>2073865.539222884</c:v>
                </c:pt>
                <c:pt idx="865">
                  <c:v>2073867.208582889</c:v>
                </c:pt>
                <c:pt idx="866">
                  <c:v>2073866.660719255</c:v>
                </c:pt>
                <c:pt idx="867">
                  <c:v>2073866.360811875</c:v>
                </c:pt>
                <c:pt idx="868">
                  <c:v>2073867.892207385</c:v>
                </c:pt>
                <c:pt idx="869">
                  <c:v>2073868.080884419</c:v>
                </c:pt>
                <c:pt idx="870">
                  <c:v>2073868.889585156</c:v>
                </c:pt>
                <c:pt idx="871">
                  <c:v>2073869.184631523</c:v>
                </c:pt>
                <c:pt idx="872">
                  <c:v>2073868.057023727</c:v>
                </c:pt>
                <c:pt idx="873">
                  <c:v>2073868.854465032</c:v>
                </c:pt>
                <c:pt idx="874">
                  <c:v>2073868.233942407</c:v>
                </c:pt>
                <c:pt idx="875">
                  <c:v>2073869.037622736</c:v>
                </c:pt>
                <c:pt idx="876">
                  <c:v>2073868.672298481</c:v>
                </c:pt>
                <c:pt idx="877">
                  <c:v>2073869.249619236</c:v>
                </c:pt>
                <c:pt idx="878">
                  <c:v>2073870.343809619</c:v>
                </c:pt>
                <c:pt idx="879">
                  <c:v>2073869.103230633</c:v>
                </c:pt>
                <c:pt idx="880">
                  <c:v>2073869.193336322</c:v>
                </c:pt>
                <c:pt idx="881">
                  <c:v>2073868.902209074</c:v>
                </c:pt>
                <c:pt idx="882">
                  <c:v>2073870.220055138</c:v>
                </c:pt>
                <c:pt idx="883">
                  <c:v>2073869.509801331</c:v>
                </c:pt>
                <c:pt idx="884">
                  <c:v>2073870.457455878</c:v>
                </c:pt>
                <c:pt idx="885">
                  <c:v>2073868.887410312</c:v>
                </c:pt>
                <c:pt idx="886">
                  <c:v>2073869.075176279</c:v>
                </c:pt>
                <c:pt idx="887">
                  <c:v>2073869.064215456</c:v>
                </c:pt>
                <c:pt idx="888">
                  <c:v>2073869.02457627</c:v>
                </c:pt>
                <c:pt idx="889">
                  <c:v>2073869.136227428</c:v>
                </c:pt>
                <c:pt idx="890">
                  <c:v>2073868.999238159</c:v>
                </c:pt>
                <c:pt idx="891">
                  <c:v>2073868.451980068</c:v>
                </c:pt>
                <c:pt idx="892">
                  <c:v>2073868.571151848</c:v>
                </c:pt>
                <c:pt idx="893">
                  <c:v>2073868.397809603</c:v>
                </c:pt>
                <c:pt idx="894">
                  <c:v>2073868.580197061</c:v>
                </c:pt>
                <c:pt idx="895">
                  <c:v>2073868.213185508</c:v>
                </c:pt>
                <c:pt idx="896">
                  <c:v>2073868.451145525</c:v>
                </c:pt>
                <c:pt idx="897">
                  <c:v>2073868.420786529</c:v>
                </c:pt>
                <c:pt idx="898">
                  <c:v>2073868.583228933</c:v>
                </c:pt>
                <c:pt idx="899">
                  <c:v>2073868.60246572</c:v>
                </c:pt>
                <c:pt idx="900">
                  <c:v>2073868.993133644</c:v>
                </c:pt>
                <c:pt idx="901">
                  <c:v>2073869.055649745</c:v>
                </c:pt>
                <c:pt idx="902">
                  <c:v>2073868.890811723</c:v>
                </c:pt>
                <c:pt idx="903">
                  <c:v>2073869.029520947</c:v>
                </c:pt>
                <c:pt idx="904">
                  <c:v>2073868.70024612</c:v>
                </c:pt>
                <c:pt idx="905">
                  <c:v>2073868.911702872</c:v>
                </c:pt>
                <c:pt idx="906">
                  <c:v>2073868.919385218</c:v>
                </c:pt>
                <c:pt idx="907">
                  <c:v>2073869.109983634</c:v>
                </c:pt>
                <c:pt idx="908">
                  <c:v>2073868.847547537</c:v>
                </c:pt>
                <c:pt idx="909">
                  <c:v>2073869.027164275</c:v>
                </c:pt>
                <c:pt idx="910">
                  <c:v>2073869.154940789</c:v>
                </c:pt>
                <c:pt idx="911">
                  <c:v>2073868.872470437</c:v>
                </c:pt>
                <c:pt idx="912">
                  <c:v>2073868.734873863</c:v>
                </c:pt>
                <c:pt idx="913">
                  <c:v>2073868.636801792</c:v>
                </c:pt>
                <c:pt idx="914">
                  <c:v>2073869.023023856</c:v>
                </c:pt>
                <c:pt idx="915">
                  <c:v>2073869.01600502</c:v>
                </c:pt>
                <c:pt idx="916">
                  <c:v>2073869.473217685</c:v>
                </c:pt>
                <c:pt idx="917">
                  <c:v>2073869.064123297</c:v>
                </c:pt>
                <c:pt idx="918">
                  <c:v>2073869.207801219</c:v>
                </c:pt>
                <c:pt idx="919">
                  <c:v>2073869.128379133</c:v>
                </c:pt>
                <c:pt idx="920">
                  <c:v>2073868.956345339</c:v>
                </c:pt>
                <c:pt idx="921">
                  <c:v>2073868.718734876</c:v>
                </c:pt>
                <c:pt idx="922">
                  <c:v>2073869.506618511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10.06382137595963</c:v>
                </c:pt>
                <c:pt idx="2">
                  <c:v>2.997206403270855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10.15346718848585</c:v>
                </c:pt>
                <c:pt idx="2">
                  <c:v>2.932520689387105</c:v>
                </c:pt>
                <c:pt idx="3">
                  <c:v>0.02093996453303587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0.08964581252622146</c:v>
                </c:pt>
                <c:pt idx="2">
                  <c:v>9.999135662075883</c:v>
                </c:pt>
                <c:pt idx="3">
                  <c:v>3.01814636780389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5.081892828922218</c:v>
                </c:pt>
                <c:pt idx="2">
                  <c:v>5.90142014846194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5.102852010561759</c:v>
                </c:pt>
                <c:pt idx="2">
                  <c:v>5.836776063857634</c:v>
                </c:pt>
                <c:pt idx="3">
                  <c:v>0.08972784750857192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0.02095918163954079</c:v>
                </c:pt>
                <c:pt idx="2">
                  <c:v>5.017248744317912</c:v>
                </c:pt>
                <c:pt idx="3">
                  <c:v>5.991147995970512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10.06816510250845</c:v>
                </c:pt>
                <c:pt idx="2">
                  <c:v>2.998519558460464</c:v>
                </c:pt>
                <c:pt idx="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10.15789295001702</c:v>
                </c:pt>
                <c:pt idx="2">
                  <c:v>2.933770640355472</c:v>
                </c:pt>
                <c:pt idx="3">
                  <c:v>0.02095918163954079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0.08972784750857192</c:v>
                </c:pt>
                <c:pt idx="2">
                  <c:v>10.00341618440346</c:v>
                </c:pt>
                <c:pt idx="3">
                  <c:v>3.019478740100002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5.086486850882442</c:v>
                </c:pt>
                <c:pt idx="2">
                  <c:v>5.906238810277078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5.107553386625096</c:v>
                </c:pt>
                <c:pt idx="2">
                  <c:v>5.841256430473353</c:v>
                </c:pt>
                <c:pt idx="3">
                  <c:v>0.09018540093697794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0.0210665357426539</c:v>
                </c:pt>
                <c:pt idx="2">
                  <c:v>5.021504471078717</c:v>
                </c:pt>
                <c:pt idx="3">
                  <c:v>5.996424211214056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10.07686689675658</c:v>
                </c:pt>
                <c:pt idx="2">
                  <c:v>3.00117173459021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10.16705229769356</c:v>
                </c:pt>
                <c:pt idx="2">
                  <c:v>2.93608355154689</c:v>
                </c:pt>
                <c:pt idx="3">
                  <c:v>0.0210665357426539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0.09018540093697794</c:v>
                </c:pt>
                <c:pt idx="2">
                  <c:v>10.01177871371326</c:v>
                </c:pt>
                <c:pt idx="3">
                  <c:v>3.022238270332865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5.088660978073877</c:v>
                </c:pt>
                <c:pt idx="2">
                  <c:v>5.907753091186926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5.109905137364231</c:v>
                </c:pt>
                <c:pt idx="2">
                  <c:v>5.84222063806703</c:v>
                </c:pt>
                <c:pt idx="3">
                  <c:v>0.09094189069245043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0.02124415929035339</c:v>
                </c:pt>
                <c:pt idx="2">
                  <c:v>5.023128524953981</c:v>
                </c:pt>
                <c:pt idx="3">
                  <c:v>5.998694981879378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10.08041217487252</c:v>
                </c:pt>
                <c:pt idx="2">
                  <c:v>3.002330117705208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10.17135406556497</c:v>
                </c:pt>
                <c:pt idx="2">
                  <c:v>2.936690131961999</c:v>
                </c:pt>
                <c:pt idx="3">
                  <c:v>0.02124415929035339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0.09094189069245043</c:v>
                </c:pt>
                <c:pt idx="2">
                  <c:v>10.01477218912931</c:v>
                </c:pt>
                <c:pt idx="3">
                  <c:v>3.023574276995562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5.079945718225411</c:v>
                </c:pt>
                <c:pt idx="2">
                  <c:v>5.896111913898298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5.101405364861639</c:v>
                </c:pt>
                <c:pt idx="2">
                  <c:v>5.908282804911874</c:v>
                </c:pt>
                <c:pt idx="3">
                  <c:v>0.09185843740299258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0.02145964663622786</c:v>
                </c:pt>
                <c:pt idx="2">
                  <c:v>5.092116609238987</c:v>
                </c:pt>
                <c:pt idx="3">
                  <c:v>5.987970351301291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10.06201008949863</c:v>
                </c:pt>
                <c:pt idx="2">
                  <c:v>2.996995101079687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10.15386852690162</c:v>
                </c:pt>
                <c:pt idx="2">
                  <c:v>3.009056100592387</c:v>
                </c:pt>
                <c:pt idx="3">
                  <c:v>0.02145964663622786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0.09185843740299258</c:v>
                </c:pt>
                <c:pt idx="2">
                  <c:v>10.07407108901133</c:v>
                </c:pt>
                <c:pt idx="3">
                  <c:v>3.018454747715915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5.079970624019062</c:v>
                </c:pt>
                <c:pt idx="2">
                  <c:v>5.893563498301372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5.101853377396163</c:v>
                </c:pt>
                <c:pt idx="2">
                  <c:v>5.905972413289971</c:v>
                </c:pt>
                <c:pt idx="3">
                  <c:v>0.09365943988114925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0.0218827533771011</c:v>
                </c:pt>
                <c:pt idx="2">
                  <c:v>5.092379539007661</c:v>
                </c:pt>
                <c:pt idx="3">
                  <c:v>5.987222938182522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cat>
          <c:val>
            <c:numRef>
              <c:f>TV y TA!$B$2:$B$924</c:f>
              <c:numCache>
                <c:formatCode>General</c:formatCode>
                <c:ptCount val="923"/>
                <c:pt idx="0">
                  <c:v>5130298.474473665</c:v>
                </c:pt>
                <c:pt idx="1">
                  <c:v>29963110.64162669</c:v>
                </c:pt>
                <c:pt idx="2">
                  <c:v>29882561.42387069</c:v>
                </c:pt>
                <c:pt idx="3">
                  <c:v>29803222.9642276</c:v>
                </c:pt>
                <c:pt idx="4">
                  <c:v>29726253.345829</c:v>
                </c:pt>
                <c:pt idx="5">
                  <c:v>29651060.89649052</c:v>
                </c:pt>
                <c:pt idx="6">
                  <c:v>29577371.16125442</c:v>
                </c:pt>
                <c:pt idx="7">
                  <c:v>29506230.2373554</c:v>
                </c:pt>
                <c:pt idx="8">
                  <c:v>29437400.6176071</c:v>
                </c:pt>
                <c:pt idx="9">
                  <c:v>29370900.19692735</c:v>
                </c:pt>
                <c:pt idx="10">
                  <c:v>29306356.94348687</c:v>
                </c:pt>
                <c:pt idx="11">
                  <c:v>29243232.86728312</c:v>
                </c:pt>
                <c:pt idx="12">
                  <c:v>29181336.95322433</c:v>
                </c:pt>
                <c:pt idx="13">
                  <c:v>29120070.85240192</c:v>
                </c:pt>
                <c:pt idx="14">
                  <c:v>29060161.95742989</c:v>
                </c:pt>
                <c:pt idx="15">
                  <c:v>29002314.93980886</c:v>
                </c:pt>
                <c:pt idx="16">
                  <c:v>28945880.01505323</c:v>
                </c:pt>
                <c:pt idx="17">
                  <c:v>28877778.87677156</c:v>
                </c:pt>
                <c:pt idx="18">
                  <c:v>28811784.45936568</c:v>
                </c:pt>
                <c:pt idx="19">
                  <c:v>28748554.65459296</c:v>
                </c:pt>
                <c:pt idx="20">
                  <c:v>28688897.70251241</c:v>
                </c:pt>
                <c:pt idx="21">
                  <c:v>28633843.54179354</c:v>
                </c:pt>
                <c:pt idx="22">
                  <c:v>16203123.53656639</c:v>
                </c:pt>
                <c:pt idx="23">
                  <c:v>12068129.16428541</c:v>
                </c:pt>
                <c:pt idx="24">
                  <c:v>11131464.97127076</c:v>
                </c:pt>
                <c:pt idx="25">
                  <c:v>10457796.77298885</c:v>
                </c:pt>
                <c:pt idx="26">
                  <c:v>10482575.93322031</c:v>
                </c:pt>
                <c:pt idx="27">
                  <c:v>9961797.512838723</c:v>
                </c:pt>
                <c:pt idx="28">
                  <c:v>9981928.134792443</c:v>
                </c:pt>
                <c:pt idx="29">
                  <c:v>9569919.025342681</c:v>
                </c:pt>
                <c:pt idx="30">
                  <c:v>9586818.057374919</c:v>
                </c:pt>
                <c:pt idx="31">
                  <c:v>9250819.36990636</c:v>
                </c:pt>
                <c:pt idx="32">
                  <c:v>9265325.738839477</c:v>
                </c:pt>
                <c:pt idx="33">
                  <c:v>8983360.287182853</c:v>
                </c:pt>
                <c:pt idx="34">
                  <c:v>8985713.848795047</c:v>
                </c:pt>
                <c:pt idx="35">
                  <c:v>8865931.420359198</c:v>
                </c:pt>
                <c:pt idx="36">
                  <c:v>8985546.581076091</c:v>
                </c:pt>
                <c:pt idx="37">
                  <c:v>8864083.869130339</c:v>
                </c:pt>
                <c:pt idx="38">
                  <c:v>8985325.04796258</c:v>
                </c:pt>
                <c:pt idx="39">
                  <c:v>8862726.490789438</c:v>
                </c:pt>
                <c:pt idx="40">
                  <c:v>8985179.413961779</c:v>
                </c:pt>
                <c:pt idx="41">
                  <c:v>8862326.900961097</c:v>
                </c:pt>
                <c:pt idx="42">
                  <c:v>8985303.480872829</c:v>
                </c:pt>
                <c:pt idx="43">
                  <c:v>8861742.19081364</c:v>
                </c:pt>
                <c:pt idx="44">
                  <c:v>8564421.77240077</c:v>
                </c:pt>
                <c:pt idx="45">
                  <c:v>7862672.111445035</c:v>
                </c:pt>
                <c:pt idx="46">
                  <c:v>7405987.940151212</c:v>
                </c:pt>
                <c:pt idx="47">
                  <c:v>7038919.722920774</c:v>
                </c:pt>
                <c:pt idx="48">
                  <c:v>6898881.791527092</c:v>
                </c:pt>
                <c:pt idx="49">
                  <c:v>6835578.014735746</c:v>
                </c:pt>
                <c:pt idx="50">
                  <c:v>6850212.702812299</c:v>
                </c:pt>
                <c:pt idx="51">
                  <c:v>6589641.390164013</c:v>
                </c:pt>
                <c:pt idx="52">
                  <c:v>6411631.08842153</c:v>
                </c:pt>
                <c:pt idx="53">
                  <c:v>6278894.520635542</c:v>
                </c:pt>
                <c:pt idx="54">
                  <c:v>6267919.191903585</c:v>
                </c:pt>
                <c:pt idx="55">
                  <c:v>6152921.533855316</c:v>
                </c:pt>
                <c:pt idx="56">
                  <c:v>6145023.29295475</c:v>
                </c:pt>
                <c:pt idx="57">
                  <c:v>6026418.917819255</c:v>
                </c:pt>
                <c:pt idx="58">
                  <c:v>6056072.476834649</c:v>
                </c:pt>
                <c:pt idx="59">
                  <c:v>5916269.945401551</c:v>
                </c:pt>
                <c:pt idx="60">
                  <c:v>5916583.763610357</c:v>
                </c:pt>
                <c:pt idx="61">
                  <c:v>5791746.969597605</c:v>
                </c:pt>
                <c:pt idx="62">
                  <c:v>5798996.727120969</c:v>
                </c:pt>
                <c:pt idx="63">
                  <c:v>5771851.215397231</c:v>
                </c:pt>
                <c:pt idx="64">
                  <c:v>5773159.228359476</c:v>
                </c:pt>
                <c:pt idx="65">
                  <c:v>5725251.677681047</c:v>
                </c:pt>
                <c:pt idx="66">
                  <c:v>5726788.372792262</c:v>
                </c:pt>
                <c:pt idx="67">
                  <c:v>5563621.711467938</c:v>
                </c:pt>
                <c:pt idx="68">
                  <c:v>5441471.625539968</c:v>
                </c:pt>
                <c:pt idx="69">
                  <c:v>5323007.267170755</c:v>
                </c:pt>
                <c:pt idx="70">
                  <c:v>5169415.80880715</c:v>
                </c:pt>
                <c:pt idx="71">
                  <c:v>5086505.897418143</c:v>
                </c:pt>
                <c:pt idx="72">
                  <c:v>5037306.982493713</c:v>
                </c:pt>
                <c:pt idx="73">
                  <c:v>5044698.843962568</c:v>
                </c:pt>
                <c:pt idx="74">
                  <c:v>4982512.42497792</c:v>
                </c:pt>
                <c:pt idx="75">
                  <c:v>4922176.931699471</c:v>
                </c:pt>
                <c:pt idx="76">
                  <c:v>4913794.509021319</c:v>
                </c:pt>
                <c:pt idx="77">
                  <c:v>4934395.882553292</c:v>
                </c:pt>
                <c:pt idx="78">
                  <c:v>4900750.251716289</c:v>
                </c:pt>
                <c:pt idx="79">
                  <c:v>4900513.595423306</c:v>
                </c:pt>
                <c:pt idx="80">
                  <c:v>4861619.873768598</c:v>
                </c:pt>
                <c:pt idx="81">
                  <c:v>4835895.674148771</c:v>
                </c:pt>
                <c:pt idx="82">
                  <c:v>4829985.935847617</c:v>
                </c:pt>
                <c:pt idx="83">
                  <c:v>4867264.621302381</c:v>
                </c:pt>
                <c:pt idx="84">
                  <c:v>4853552.801201395</c:v>
                </c:pt>
                <c:pt idx="85">
                  <c:v>4860985.993502585</c:v>
                </c:pt>
                <c:pt idx="86">
                  <c:v>4860302.38665291</c:v>
                </c:pt>
                <c:pt idx="87">
                  <c:v>4836274.67078297</c:v>
                </c:pt>
                <c:pt idx="88">
                  <c:v>4840893.293139085</c:v>
                </c:pt>
                <c:pt idx="89">
                  <c:v>4801729.669042917</c:v>
                </c:pt>
                <c:pt idx="90">
                  <c:v>4792462.116743794</c:v>
                </c:pt>
                <c:pt idx="91">
                  <c:v>4690690.939117898</c:v>
                </c:pt>
                <c:pt idx="92">
                  <c:v>4642163.159570513</c:v>
                </c:pt>
                <c:pt idx="93">
                  <c:v>4606616.060229561</c:v>
                </c:pt>
                <c:pt idx="94">
                  <c:v>4580973.294571794</c:v>
                </c:pt>
                <c:pt idx="95">
                  <c:v>4540865.264203286</c:v>
                </c:pt>
                <c:pt idx="96">
                  <c:v>4469799.68496541</c:v>
                </c:pt>
                <c:pt idx="97">
                  <c:v>4413199.304428808</c:v>
                </c:pt>
                <c:pt idx="98">
                  <c:v>4410354.585639173</c:v>
                </c:pt>
                <c:pt idx="99">
                  <c:v>4377076.905710285</c:v>
                </c:pt>
                <c:pt idx="100">
                  <c:v>4364740.348074091</c:v>
                </c:pt>
                <c:pt idx="101">
                  <c:v>4355029.52482325</c:v>
                </c:pt>
                <c:pt idx="102">
                  <c:v>4356052.457383081</c:v>
                </c:pt>
                <c:pt idx="103">
                  <c:v>4315697.592701444</c:v>
                </c:pt>
                <c:pt idx="104">
                  <c:v>4310875.02100702</c:v>
                </c:pt>
                <c:pt idx="105">
                  <c:v>4314736.491849763</c:v>
                </c:pt>
                <c:pt idx="106">
                  <c:v>4275427.5412515</c:v>
                </c:pt>
                <c:pt idx="107">
                  <c:v>4284062.217879618</c:v>
                </c:pt>
                <c:pt idx="108">
                  <c:v>4231584.328707941</c:v>
                </c:pt>
                <c:pt idx="109">
                  <c:v>4219950.791123316</c:v>
                </c:pt>
                <c:pt idx="110">
                  <c:v>4221255.54891307</c:v>
                </c:pt>
                <c:pt idx="111">
                  <c:v>4209825.065191879</c:v>
                </c:pt>
                <c:pt idx="112">
                  <c:v>4212014.333809237</c:v>
                </c:pt>
                <c:pt idx="113">
                  <c:v>4171350.141806313</c:v>
                </c:pt>
                <c:pt idx="114">
                  <c:v>4115169.743118854</c:v>
                </c:pt>
                <c:pt idx="115">
                  <c:v>4075120.779839362</c:v>
                </c:pt>
                <c:pt idx="116">
                  <c:v>4043740.329662744</c:v>
                </c:pt>
                <c:pt idx="117">
                  <c:v>4013083.658416262</c:v>
                </c:pt>
                <c:pt idx="118">
                  <c:v>3978712.768421764</c:v>
                </c:pt>
                <c:pt idx="119">
                  <c:v>3941665.281244975</c:v>
                </c:pt>
                <c:pt idx="120">
                  <c:v>3924492.394559395</c:v>
                </c:pt>
                <c:pt idx="121">
                  <c:v>3896461.079126246</c:v>
                </c:pt>
                <c:pt idx="122">
                  <c:v>3884682.025847577</c:v>
                </c:pt>
                <c:pt idx="123">
                  <c:v>3891392.744976058</c:v>
                </c:pt>
                <c:pt idx="124">
                  <c:v>3891425.061541526</c:v>
                </c:pt>
                <c:pt idx="125">
                  <c:v>3868620.418705076</c:v>
                </c:pt>
                <c:pt idx="126">
                  <c:v>3841183.907503488</c:v>
                </c:pt>
                <c:pt idx="127">
                  <c:v>3835818.674272577</c:v>
                </c:pt>
                <c:pt idx="128">
                  <c:v>3839005.760438856</c:v>
                </c:pt>
                <c:pt idx="129">
                  <c:v>3836588.169049474</c:v>
                </c:pt>
                <c:pt idx="130">
                  <c:v>3839731.327008831</c:v>
                </c:pt>
                <c:pt idx="131">
                  <c:v>3825983.41877505</c:v>
                </c:pt>
                <c:pt idx="132">
                  <c:v>3794401.741733782</c:v>
                </c:pt>
                <c:pt idx="133">
                  <c:v>3765307.202066874</c:v>
                </c:pt>
                <c:pt idx="134">
                  <c:v>3754812.58267958</c:v>
                </c:pt>
                <c:pt idx="135">
                  <c:v>3748366.1663669</c:v>
                </c:pt>
                <c:pt idx="136">
                  <c:v>3720945.770001639</c:v>
                </c:pt>
                <c:pt idx="137">
                  <c:v>3706522.709991124</c:v>
                </c:pt>
                <c:pt idx="138">
                  <c:v>3697154.692991844</c:v>
                </c:pt>
                <c:pt idx="139">
                  <c:v>3683941.259857623</c:v>
                </c:pt>
                <c:pt idx="140">
                  <c:v>3656247.230391608</c:v>
                </c:pt>
                <c:pt idx="141">
                  <c:v>3629106.859463245</c:v>
                </c:pt>
                <c:pt idx="142">
                  <c:v>3609960.895803986</c:v>
                </c:pt>
                <c:pt idx="143">
                  <c:v>3594475.50178471</c:v>
                </c:pt>
                <c:pt idx="144">
                  <c:v>3589083.964229997</c:v>
                </c:pt>
                <c:pt idx="145">
                  <c:v>3571973.487025519</c:v>
                </c:pt>
                <c:pt idx="146">
                  <c:v>3563074.819643474</c:v>
                </c:pt>
                <c:pt idx="147">
                  <c:v>3562510.322668582</c:v>
                </c:pt>
                <c:pt idx="148">
                  <c:v>3552809.786638856</c:v>
                </c:pt>
                <c:pt idx="149">
                  <c:v>3555082.829848558</c:v>
                </c:pt>
                <c:pt idx="150">
                  <c:v>3537025.628313928</c:v>
                </c:pt>
                <c:pt idx="151">
                  <c:v>3529939.949873961</c:v>
                </c:pt>
                <c:pt idx="152">
                  <c:v>3518856.8203601</c:v>
                </c:pt>
                <c:pt idx="153">
                  <c:v>3520755.375903716</c:v>
                </c:pt>
                <c:pt idx="154">
                  <c:v>3505817.975670369</c:v>
                </c:pt>
                <c:pt idx="155">
                  <c:v>3502177.677110041</c:v>
                </c:pt>
                <c:pt idx="156">
                  <c:v>3485910.362109668</c:v>
                </c:pt>
                <c:pt idx="157">
                  <c:v>3476220.966739955</c:v>
                </c:pt>
                <c:pt idx="158">
                  <c:v>3455933.816593039</c:v>
                </c:pt>
                <c:pt idx="159">
                  <c:v>3440452.633532015</c:v>
                </c:pt>
                <c:pt idx="160">
                  <c:v>3425942.784754806</c:v>
                </c:pt>
                <c:pt idx="161">
                  <c:v>3414633.335847755</c:v>
                </c:pt>
                <c:pt idx="162">
                  <c:v>3399279.306515884</c:v>
                </c:pt>
                <c:pt idx="163">
                  <c:v>3382116.318803679</c:v>
                </c:pt>
                <c:pt idx="164">
                  <c:v>3370642.757837668</c:v>
                </c:pt>
                <c:pt idx="165">
                  <c:v>3362459.953021779</c:v>
                </c:pt>
                <c:pt idx="166">
                  <c:v>3352150.366403878</c:v>
                </c:pt>
                <c:pt idx="167">
                  <c:v>3337547.674271437</c:v>
                </c:pt>
                <c:pt idx="168">
                  <c:v>3328783.880785914</c:v>
                </c:pt>
                <c:pt idx="169">
                  <c:v>3324445.8701799</c:v>
                </c:pt>
                <c:pt idx="170">
                  <c:v>3325115.779463687</c:v>
                </c:pt>
                <c:pt idx="171">
                  <c:v>3319286.626641813</c:v>
                </c:pt>
                <c:pt idx="172">
                  <c:v>3320916.723196858</c:v>
                </c:pt>
                <c:pt idx="173">
                  <c:v>3318062.180956985</c:v>
                </c:pt>
                <c:pt idx="174">
                  <c:v>3305926.038991288</c:v>
                </c:pt>
                <c:pt idx="175">
                  <c:v>3293009.549756596</c:v>
                </c:pt>
                <c:pt idx="176">
                  <c:v>3289515.765591701</c:v>
                </c:pt>
                <c:pt idx="177">
                  <c:v>3291076.791855181</c:v>
                </c:pt>
                <c:pt idx="178">
                  <c:v>3280437.743093099</c:v>
                </c:pt>
                <c:pt idx="179">
                  <c:v>3268089.79342335</c:v>
                </c:pt>
                <c:pt idx="180">
                  <c:v>3261905.235581134</c:v>
                </c:pt>
                <c:pt idx="181">
                  <c:v>3248396.242014712</c:v>
                </c:pt>
                <c:pt idx="182">
                  <c:v>3242455.957765603</c:v>
                </c:pt>
                <c:pt idx="183">
                  <c:v>3239089.11487419</c:v>
                </c:pt>
                <c:pt idx="184">
                  <c:v>3228830.804279014</c:v>
                </c:pt>
                <c:pt idx="185">
                  <c:v>3215672.795050827</c:v>
                </c:pt>
                <c:pt idx="186">
                  <c:v>3208118.678908165</c:v>
                </c:pt>
                <c:pt idx="187">
                  <c:v>3197246.562944534</c:v>
                </c:pt>
                <c:pt idx="188">
                  <c:v>3187317.482350798</c:v>
                </c:pt>
                <c:pt idx="189">
                  <c:v>3181995.356895414</c:v>
                </c:pt>
                <c:pt idx="190">
                  <c:v>3171789.82798592</c:v>
                </c:pt>
                <c:pt idx="191">
                  <c:v>3166633.985465351</c:v>
                </c:pt>
                <c:pt idx="192">
                  <c:v>3166274.534660603</c:v>
                </c:pt>
                <c:pt idx="193">
                  <c:v>3159930.958717131</c:v>
                </c:pt>
                <c:pt idx="194">
                  <c:v>3154579.391989888</c:v>
                </c:pt>
                <c:pt idx="195">
                  <c:v>3156684.334655394</c:v>
                </c:pt>
                <c:pt idx="196">
                  <c:v>3145092.971228515</c:v>
                </c:pt>
                <c:pt idx="197">
                  <c:v>3140793.886764193</c:v>
                </c:pt>
                <c:pt idx="198">
                  <c:v>3134977.236346014</c:v>
                </c:pt>
                <c:pt idx="199">
                  <c:v>3126602.384878586</c:v>
                </c:pt>
                <c:pt idx="200">
                  <c:v>3118040.226234949</c:v>
                </c:pt>
                <c:pt idx="201">
                  <c:v>3112550.216424071</c:v>
                </c:pt>
                <c:pt idx="202">
                  <c:v>3102556.453344589</c:v>
                </c:pt>
                <c:pt idx="203">
                  <c:v>3094913.943037106</c:v>
                </c:pt>
                <c:pt idx="204">
                  <c:v>3088254.497301799</c:v>
                </c:pt>
                <c:pt idx="205">
                  <c:v>3083292.029881627</c:v>
                </c:pt>
                <c:pt idx="206">
                  <c:v>3083021.943746498</c:v>
                </c:pt>
                <c:pt idx="207">
                  <c:v>3073148.035250423</c:v>
                </c:pt>
                <c:pt idx="208">
                  <c:v>3066457.775484261</c:v>
                </c:pt>
                <c:pt idx="209">
                  <c:v>3060656.829573709</c:v>
                </c:pt>
                <c:pt idx="210">
                  <c:v>3053841.79897466</c:v>
                </c:pt>
                <c:pt idx="211">
                  <c:v>3044932.400599063</c:v>
                </c:pt>
                <c:pt idx="212">
                  <c:v>3038377.045349423</c:v>
                </c:pt>
                <c:pt idx="213">
                  <c:v>3034893.183059728</c:v>
                </c:pt>
                <c:pt idx="214">
                  <c:v>3033763.616225665</c:v>
                </c:pt>
                <c:pt idx="215">
                  <c:v>3032832.297006836</c:v>
                </c:pt>
                <c:pt idx="216">
                  <c:v>3030291.282311561</c:v>
                </c:pt>
                <c:pt idx="217">
                  <c:v>3021994.336240683</c:v>
                </c:pt>
                <c:pt idx="218">
                  <c:v>3014795.250636346</c:v>
                </c:pt>
                <c:pt idx="219">
                  <c:v>3007298.323513847</c:v>
                </c:pt>
                <c:pt idx="220">
                  <c:v>3001576.193122209</c:v>
                </c:pt>
                <c:pt idx="221">
                  <c:v>2998219.803624692</c:v>
                </c:pt>
                <c:pt idx="222">
                  <c:v>2992903.604365597</c:v>
                </c:pt>
                <c:pt idx="223">
                  <c:v>2986187.150446634</c:v>
                </c:pt>
                <c:pt idx="224">
                  <c:v>2982516.898631227</c:v>
                </c:pt>
                <c:pt idx="225">
                  <c:v>2975422.455838666</c:v>
                </c:pt>
                <c:pt idx="226">
                  <c:v>2972585.435637257</c:v>
                </c:pt>
                <c:pt idx="227">
                  <c:v>2971154.11310269</c:v>
                </c:pt>
                <c:pt idx="228">
                  <c:v>2971060.377754094</c:v>
                </c:pt>
                <c:pt idx="229">
                  <c:v>2963459.968423082</c:v>
                </c:pt>
                <c:pt idx="230">
                  <c:v>2958856.234938933</c:v>
                </c:pt>
                <c:pt idx="231">
                  <c:v>2952488.053147721</c:v>
                </c:pt>
                <c:pt idx="232">
                  <c:v>2946192.662233953</c:v>
                </c:pt>
                <c:pt idx="233">
                  <c:v>2942033.626232801</c:v>
                </c:pt>
                <c:pt idx="234">
                  <c:v>2935397.170696381</c:v>
                </c:pt>
                <c:pt idx="235">
                  <c:v>2931806.244252382</c:v>
                </c:pt>
                <c:pt idx="236">
                  <c:v>2929541.324430775</c:v>
                </c:pt>
                <c:pt idx="237">
                  <c:v>2930239.444759907</c:v>
                </c:pt>
                <c:pt idx="238">
                  <c:v>2924602.789411083</c:v>
                </c:pt>
                <c:pt idx="239">
                  <c:v>2921298.736455341</c:v>
                </c:pt>
                <c:pt idx="240">
                  <c:v>2914497.253918607</c:v>
                </c:pt>
                <c:pt idx="241">
                  <c:v>2910694.705129144</c:v>
                </c:pt>
                <c:pt idx="242">
                  <c:v>2906561.707695101</c:v>
                </c:pt>
                <c:pt idx="243">
                  <c:v>2901487.534386626</c:v>
                </c:pt>
                <c:pt idx="244">
                  <c:v>2896077.242593279</c:v>
                </c:pt>
                <c:pt idx="245">
                  <c:v>2892386.36014998</c:v>
                </c:pt>
                <c:pt idx="246">
                  <c:v>2886768.796392993</c:v>
                </c:pt>
                <c:pt idx="247">
                  <c:v>2882248.455865423</c:v>
                </c:pt>
                <c:pt idx="248">
                  <c:v>2878755.485923695</c:v>
                </c:pt>
                <c:pt idx="249">
                  <c:v>2876295.56230657</c:v>
                </c:pt>
                <c:pt idx="250">
                  <c:v>2876427.684735558</c:v>
                </c:pt>
                <c:pt idx="251">
                  <c:v>2870266.441350359</c:v>
                </c:pt>
                <c:pt idx="252">
                  <c:v>2866343.057822811</c:v>
                </c:pt>
                <c:pt idx="253">
                  <c:v>2862666.532228633</c:v>
                </c:pt>
                <c:pt idx="254">
                  <c:v>2858407.840030614</c:v>
                </c:pt>
                <c:pt idx="255">
                  <c:v>2853025.193536107</c:v>
                </c:pt>
                <c:pt idx="256">
                  <c:v>2848440.407332175</c:v>
                </c:pt>
                <c:pt idx="257">
                  <c:v>2845952.09417732</c:v>
                </c:pt>
                <c:pt idx="258">
                  <c:v>2845069.903667784</c:v>
                </c:pt>
                <c:pt idx="259">
                  <c:v>2844694.030373075</c:v>
                </c:pt>
                <c:pt idx="260">
                  <c:v>2842614.948757067</c:v>
                </c:pt>
                <c:pt idx="261">
                  <c:v>2837633.638970994</c:v>
                </c:pt>
                <c:pt idx="262">
                  <c:v>2832541.778948545</c:v>
                </c:pt>
                <c:pt idx="263">
                  <c:v>2827674.601941573</c:v>
                </c:pt>
                <c:pt idx="264">
                  <c:v>2823636.381138954</c:v>
                </c:pt>
                <c:pt idx="265">
                  <c:v>2820857.634625513</c:v>
                </c:pt>
                <c:pt idx="266">
                  <c:v>2817102.885197519</c:v>
                </c:pt>
                <c:pt idx="267">
                  <c:v>2812906.084117435</c:v>
                </c:pt>
                <c:pt idx="268">
                  <c:v>2810200.095966135</c:v>
                </c:pt>
                <c:pt idx="269">
                  <c:v>2805839.787844012</c:v>
                </c:pt>
                <c:pt idx="270">
                  <c:v>2804002.695889336</c:v>
                </c:pt>
                <c:pt idx="271">
                  <c:v>2803050.729514943</c:v>
                </c:pt>
                <c:pt idx="272">
                  <c:v>2803030.497063969</c:v>
                </c:pt>
                <c:pt idx="273">
                  <c:v>2798096.805658685</c:v>
                </c:pt>
                <c:pt idx="274">
                  <c:v>2795112.228944869</c:v>
                </c:pt>
                <c:pt idx="275">
                  <c:v>2791238.72445986</c:v>
                </c:pt>
                <c:pt idx="276">
                  <c:v>2787211.976688661</c:v>
                </c:pt>
                <c:pt idx="277">
                  <c:v>2784158.119447424</c:v>
                </c:pt>
                <c:pt idx="278">
                  <c:v>2779825.782034364</c:v>
                </c:pt>
                <c:pt idx="279">
                  <c:v>2777502.102766817</c:v>
                </c:pt>
                <c:pt idx="280">
                  <c:v>2776157.55812953</c:v>
                </c:pt>
                <c:pt idx="281">
                  <c:v>2776450.383110723</c:v>
                </c:pt>
                <c:pt idx="282">
                  <c:v>2773113.174359351</c:v>
                </c:pt>
                <c:pt idx="283">
                  <c:v>2770571.649367193</c:v>
                </c:pt>
                <c:pt idx="284">
                  <c:v>2765985.743934759</c:v>
                </c:pt>
                <c:pt idx="285">
                  <c:v>2762929.824542099</c:v>
                </c:pt>
                <c:pt idx="286">
                  <c:v>2759948.846946964</c:v>
                </c:pt>
                <c:pt idx="287">
                  <c:v>2756832.681929077</c:v>
                </c:pt>
                <c:pt idx="288">
                  <c:v>2753272.69419725</c:v>
                </c:pt>
                <c:pt idx="289">
                  <c:v>2750532.899574271</c:v>
                </c:pt>
                <c:pt idx="290">
                  <c:v>2747210.410357276</c:v>
                </c:pt>
                <c:pt idx="291">
                  <c:v>2744049.567906409</c:v>
                </c:pt>
                <c:pt idx="292">
                  <c:v>2742047.636392703</c:v>
                </c:pt>
                <c:pt idx="293">
                  <c:v>2742105.856544706</c:v>
                </c:pt>
                <c:pt idx="294">
                  <c:v>2740752.495498455</c:v>
                </c:pt>
                <c:pt idx="295">
                  <c:v>2740729.065904299</c:v>
                </c:pt>
                <c:pt idx="296">
                  <c:v>2736383.571080883</c:v>
                </c:pt>
                <c:pt idx="297">
                  <c:v>2733635.907155085</c:v>
                </c:pt>
                <c:pt idx="298">
                  <c:v>2730611.022119524</c:v>
                </c:pt>
                <c:pt idx="299">
                  <c:v>2727304.986987038</c:v>
                </c:pt>
                <c:pt idx="300">
                  <c:v>2723873.338777686</c:v>
                </c:pt>
                <c:pt idx="301">
                  <c:v>2722064.787556978</c:v>
                </c:pt>
                <c:pt idx="302">
                  <c:v>2721280.751585351</c:v>
                </c:pt>
                <c:pt idx="303">
                  <c:v>2721343.626879382</c:v>
                </c:pt>
                <c:pt idx="304">
                  <c:v>2719391.421251247</c:v>
                </c:pt>
                <c:pt idx="305">
                  <c:v>2716651.364828553</c:v>
                </c:pt>
                <c:pt idx="306">
                  <c:v>2712980.517601225</c:v>
                </c:pt>
                <c:pt idx="307">
                  <c:v>2709912.665194908</c:v>
                </c:pt>
                <c:pt idx="308">
                  <c:v>2707183.339850031</c:v>
                </c:pt>
                <c:pt idx="309">
                  <c:v>2704887.709862229</c:v>
                </c:pt>
                <c:pt idx="310">
                  <c:v>2702127.455116542</c:v>
                </c:pt>
                <c:pt idx="311">
                  <c:v>2699625.234394769</c:v>
                </c:pt>
                <c:pt idx="312">
                  <c:v>2697407.085072011</c:v>
                </c:pt>
                <c:pt idx="313">
                  <c:v>2694824.435553529</c:v>
                </c:pt>
                <c:pt idx="314">
                  <c:v>2693512.895765314</c:v>
                </c:pt>
                <c:pt idx="315">
                  <c:v>2693553.439906567</c:v>
                </c:pt>
                <c:pt idx="316">
                  <c:v>2691694.846290095</c:v>
                </c:pt>
                <c:pt idx="317">
                  <c:v>2690073.664165565</c:v>
                </c:pt>
                <c:pt idx="318">
                  <c:v>2689997.322913443</c:v>
                </c:pt>
                <c:pt idx="319">
                  <c:v>2686611.634649014</c:v>
                </c:pt>
                <c:pt idx="320">
                  <c:v>2684189.997873656</c:v>
                </c:pt>
                <c:pt idx="321">
                  <c:v>2681727.263077119</c:v>
                </c:pt>
                <c:pt idx="322">
                  <c:v>2679031.96666701</c:v>
                </c:pt>
                <c:pt idx="323">
                  <c:v>2677648.046333578</c:v>
                </c:pt>
                <c:pt idx="324">
                  <c:v>2677686.716046742</c:v>
                </c:pt>
                <c:pt idx="325">
                  <c:v>2677100.229416037</c:v>
                </c:pt>
                <c:pt idx="326">
                  <c:v>2677110.371826312</c:v>
                </c:pt>
                <c:pt idx="327">
                  <c:v>2674726.38220738</c:v>
                </c:pt>
                <c:pt idx="328">
                  <c:v>2671813.670348281</c:v>
                </c:pt>
                <c:pt idx="329">
                  <c:v>2669194.782942482</c:v>
                </c:pt>
                <c:pt idx="330">
                  <c:v>2666905.527182258</c:v>
                </c:pt>
                <c:pt idx="331">
                  <c:v>2665288.826475524</c:v>
                </c:pt>
                <c:pt idx="332">
                  <c:v>2663182.120128321</c:v>
                </c:pt>
                <c:pt idx="333">
                  <c:v>2660967.872354918</c:v>
                </c:pt>
                <c:pt idx="334">
                  <c:v>2659609.519617986</c:v>
                </c:pt>
                <c:pt idx="335">
                  <c:v>2657414.853344879</c:v>
                </c:pt>
                <c:pt idx="336">
                  <c:v>2656665.459333519</c:v>
                </c:pt>
                <c:pt idx="337">
                  <c:v>2656768.254814513</c:v>
                </c:pt>
                <c:pt idx="338">
                  <c:v>2655677.864012016</c:v>
                </c:pt>
                <c:pt idx="339">
                  <c:v>2655885.585230349</c:v>
                </c:pt>
                <c:pt idx="340">
                  <c:v>2654753.975888865</c:v>
                </c:pt>
                <c:pt idx="341">
                  <c:v>2654724.818091466</c:v>
                </c:pt>
                <c:pt idx="342">
                  <c:v>2651638.300013155</c:v>
                </c:pt>
                <c:pt idx="343">
                  <c:v>2650459.278521285</c:v>
                </c:pt>
                <c:pt idx="344">
                  <c:v>2648154.283046308</c:v>
                </c:pt>
                <c:pt idx="345">
                  <c:v>2647002.502386544</c:v>
                </c:pt>
                <c:pt idx="346">
                  <c:v>2647075.542058495</c:v>
                </c:pt>
                <c:pt idx="347">
                  <c:v>2647165.307936308</c:v>
                </c:pt>
                <c:pt idx="348">
                  <c:v>2647088.433931977</c:v>
                </c:pt>
                <c:pt idx="349">
                  <c:v>2645313.078875421</c:v>
                </c:pt>
                <c:pt idx="350">
                  <c:v>2643023.639533767</c:v>
                </c:pt>
                <c:pt idx="351">
                  <c:v>2641966.519958653</c:v>
                </c:pt>
                <c:pt idx="352">
                  <c:v>2640892.521966152</c:v>
                </c:pt>
                <c:pt idx="353">
                  <c:v>2639171.974186852</c:v>
                </c:pt>
                <c:pt idx="354">
                  <c:v>2638863.165616299</c:v>
                </c:pt>
                <c:pt idx="355">
                  <c:v>2637446.319362745</c:v>
                </c:pt>
                <c:pt idx="356">
                  <c:v>2635470.366868271</c:v>
                </c:pt>
                <c:pt idx="357">
                  <c:v>2635691.718636676</c:v>
                </c:pt>
                <c:pt idx="358">
                  <c:v>2634218.514032991</c:v>
                </c:pt>
                <c:pt idx="359">
                  <c:v>2633448.112821823</c:v>
                </c:pt>
                <c:pt idx="360">
                  <c:v>2634030.033197442</c:v>
                </c:pt>
                <c:pt idx="361">
                  <c:v>2633311.658344944</c:v>
                </c:pt>
                <c:pt idx="362">
                  <c:v>2633144.91439012</c:v>
                </c:pt>
                <c:pt idx="363">
                  <c:v>2632264.152173579</c:v>
                </c:pt>
                <c:pt idx="364">
                  <c:v>2632548.230479937</c:v>
                </c:pt>
                <c:pt idx="365">
                  <c:v>2630177.526391059</c:v>
                </c:pt>
                <c:pt idx="366">
                  <c:v>2629656.617446425</c:v>
                </c:pt>
                <c:pt idx="367">
                  <c:v>2630134.221298363</c:v>
                </c:pt>
                <c:pt idx="368">
                  <c:v>2630079.246359633</c:v>
                </c:pt>
                <c:pt idx="369">
                  <c:v>2630253.656440784</c:v>
                </c:pt>
                <c:pt idx="370">
                  <c:v>2629426.790649523</c:v>
                </c:pt>
                <c:pt idx="371">
                  <c:v>2630023.633283815</c:v>
                </c:pt>
                <c:pt idx="372">
                  <c:v>2629747.425981626</c:v>
                </c:pt>
                <c:pt idx="373">
                  <c:v>2629932.263180639</c:v>
                </c:pt>
                <c:pt idx="374">
                  <c:v>2629028.971041061</c:v>
                </c:pt>
                <c:pt idx="375">
                  <c:v>2630621.444677171</c:v>
                </c:pt>
                <c:pt idx="376">
                  <c:v>2630123.07059752</c:v>
                </c:pt>
                <c:pt idx="377">
                  <c:v>2629475.770521899</c:v>
                </c:pt>
                <c:pt idx="378">
                  <c:v>2630555.723716313</c:v>
                </c:pt>
                <c:pt idx="379">
                  <c:v>2629895.98628163</c:v>
                </c:pt>
                <c:pt idx="380">
                  <c:v>2630120.660583213</c:v>
                </c:pt>
                <c:pt idx="381">
                  <c:v>2629675.710556387</c:v>
                </c:pt>
                <c:pt idx="382">
                  <c:v>2628951.677729302</c:v>
                </c:pt>
                <c:pt idx="383">
                  <c:v>2629337.210603342</c:v>
                </c:pt>
                <c:pt idx="384">
                  <c:v>2627834.923131548</c:v>
                </c:pt>
                <c:pt idx="385">
                  <c:v>2629288.915942688</c:v>
                </c:pt>
                <c:pt idx="386">
                  <c:v>2628797.496574164</c:v>
                </c:pt>
                <c:pt idx="387">
                  <c:v>2629114.514394759</c:v>
                </c:pt>
                <c:pt idx="388">
                  <c:v>2628336.336593269</c:v>
                </c:pt>
                <c:pt idx="389">
                  <c:v>2629903.533284376</c:v>
                </c:pt>
                <c:pt idx="390">
                  <c:v>2628823.088559108</c:v>
                </c:pt>
                <c:pt idx="391">
                  <c:v>2628414.768212916</c:v>
                </c:pt>
                <c:pt idx="392">
                  <c:v>2628764.245686558</c:v>
                </c:pt>
                <c:pt idx="393">
                  <c:v>2628932.161715237</c:v>
                </c:pt>
                <c:pt idx="394">
                  <c:v>2628663.096688838</c:v>
                </c:pt>
                <c:pt idx="395">
                  <c:v>2628375.780610526</c:v>
                </c:pt>
                <c:pt idx="396">
                  <c:v>2628435.021527745</c:v>
                </c:pt>
                <c:pt idx="397">
                  <c:v>2628336.990867053</c:v>
                </c:pt>
                <c:pt idx="398">
                  <c:v>2628254.933621379</c:v>
                </c:pt>
                <c:pt idx="399">
                  <c:v>2628189.523591945</c:v>
                </c:pt>
                <c:pt idx="400">
                  <c:v>2628677.12125241</c:v>
                </c:pt>
                <c:pt idx="401">
                  <c:v>2628579.874197251</c:v>
                </c:pt>
                <c:pt idx="402">
                  <c:v>2628395.808143566</c:v>
                </c:pt>
                <c:pt idx="403">
                  <c:v>2627978.585496834</c:v>
                </c:pt>
                <c:pt idx="404">
                  <c:v>2627918.958651561</c:v>
                </c:pt>
                <c:pt idx="405">
                  <c:v>2627493.609474805</c:v>
                </c:pt>
                <c:pt idx="406">
                  <c:v>2627735.58291323</c:v>
                </c:pt>
                <c:pt idx="407">
                  <c:v>2626999.477367386</c:v>
                </c:pt>
                <c:pt idx="408">
                  <c:v>2627052.413619281</c:v>
                </c:pt>
                <c:pt idx="409">
                  <c:v>2626827.307790095</c:v>
                </c:pt>
                <c:pt idx="410">
                  <c:v>2626817.981074967</c:v>
                </c:pt>
                <c:pt idx="411">
                  <c:v>2626828.225617354</c:v>
                </c:pt>
                <c:pt idx="412">
                  <c:v>2626551.713342838</c:v>
                </c:pt>
                <c:pt idx="413">
                  <c:v>2626892.20990182</c:v>
                </c:pt>
                <c:pt idx="414">
                  <c:v>2626542.698850283</c:v>
                </c:pt>
                <c:pt idx="415">
                  <c:v>2626745.233956052</c:v>
                </c:pt>
                <c:pt idx="416">
                  <c:v>2626267.634025915</c:v>
                </c:pt>
                <c:pt idx="417">
                  <c:v>2626741.42598164</c:v>
                </c:pt>
                <c:pt idx="418">
                  <c:v>2626584.144532653</c:v>
                </c:pt>
                <c:pt idx="419">
                  <c:v>2626589.789543529</c:v>
                </c:pt>
                <c:pt idx="420">
                  <c:v>2626561.260218426</c:v>
                </c:pt>
                <c:pt idx="421">
                  <c:v>2626396.192950259</c:v>
                </c:pt>
                <c:pt idx="422">
                  <c:v>2626959.577946516</c:v>
                </c:pt>
                <c:pt idx="423">
                  <c:v>2626616.543504057</c:v>
                </c:pt>
                <c:pt idx="424">
                  <c:v>2626227.391637275</c:v>
                </c:pt>
                <c:pt idx="425">
                  <c:v>2626345.95224894</c:v>
                </c:pt>
                <c:pt idx="426">
                  <c:v>2626506.432119715</c:v>
                </c:pt>
                <c:pt idx="427">
                  <c:v>2626794.238101278</c:v>
                </c:pt>
                <c:pt idx="428">
                  <c:v>2626463.456764289</c:v>
                </c:pt>
                <c:pt idx="429">
                  <c:v>2626453.547232775</c:v>
                </c:pt>
                <c:pt idx="430">
                  <c:v>2626659.524675542</c:v>
                </c:pt>
                <c:pt idx="431">
                  <c:v>2626546.806928145</c:v>
                </c:pt>
                <c:pt idx="432">
                  <c:v>2626588.799207032</c:v>
                </c:pt>
                <c:pt idx="433">
                  <c:v>2626496.02720732</c:v>
                </c:pt>
                <c:pt idx="434">
                  <c:v>2626687.52276841</c:v>
                </c:pt>
                <c:pt idx="435">
                  <c:v>2627030.368198983</c:v>
                </c:pt>
                <c:pt idx="436">
                  <c:v>2626630.46003227</c:v>
                </c:pt>
                <c:pt idx="437">
                  <c:v>2626558.897758482</c:v>
                </c:pt>
                <c:pt idx="438">
                  <c:v>2626466.163400795</c:v>
                </c:pt>
                <c:pt idx="439">
                  <c:v>2626507.433806835</c:v>
                </c:pt>
                <c:pt idx="440">
                  <c:v>2626570.736817348</c:v>
                </c:pt>
                <c:pt idx="441">
                  <c:v>2626262.26974476</c:v>
                </c:pt>
                <c:pt idx="442">
                  <c:v>2626162.588895265</c:v>
                </c:pt>
                <c:pt idx="443">
                  <c:v>2626225.371573852</c:v>
                </c:pt>
                <c:pt idx="444">
                  <c:v>2626050.035436414</c:v>
                </c:pt>
                <c:pt idx="445">
                  <c:v>2626004.678360887</c:v>
                </c:pt>
                <c:pt idx="446">
                  <c:v>2626055.103034506</c:v>
                </c:pt>
                <c:pt idx="447">
                  <c:v>2626112.464936825</c:v>
                </c:pt>
                <c:pt idx="448">
                  <c:v>2625935.682492672</c:v>
                </c:pt>
                <c:pt idx="449">
                  <c:v>2625965.644698326</c:v>
                </c:pt>
                <c:pt idx="450">
                  <c:v>2625681.035515561</c:v>
                </c:pt>
                <c:pt idx="451">
                  <c:v>2626065.540653827</c:v>
                </c:pt>
                <c:pt idx="452">
                  <c:v>2626092.08171073</c:v>
                </c:pt>
                <c:pt idx="453">
                  <c:v>2626109.749751169</c:v>
                </c:pt>
                <c:pt idx="454">
                  <c:v>2626324.045595435</c:v>
                </c:pt>
                <c:pt idx="455">
                  <c:v>2625948.653447971</c:v>
                </c:pt>
                <c:pt idx="456">
                  <c:v>2626116.040704871</c:v>
                </c:pt>
                <c:pt idx="457">
                  <c:v>2626041.908321051</c:v>
                </c:pt>
                <c:pt idx="458">
                  <c:v>2625865.154957792</c:v>
                </c:pt>
                <c:pt idx="459">
                  <c:v>2625872.232907765</c:v>
                </c:pt>
                <c:pt idx="460">
                  <c:v>2625883.18598104</c:v>
                </c:pt>
                <c:pt idx="461">
                  <c:v>2625985.990386734</c:v>
                </c:pt>
                <c:pt idx="462">
                  <c:v>2625897.98864137</c:v>
                </c:pt>
                <c:pt idx="463">
                  <c:v>2625811.309540522</c:v>
                </c:pt>
                <c:pt idx="464">
                  <c:v>2625615.690793107</c:v>
                </c:pt>
                <c:pt idx="465">
                  <c:v>2625814.466842161</c:v>
                </c:pt>
                <c:pt idx="466">
                  <c:v>2626145.138107521</c:v>
                </c:pt>
                <c:pt idx="467">
                  <c:v>2625991.800537327</c:v>
                </c:pt>
                <c:pt idx="468">
                  <c:v>2625927.381730321</c:v>
                </c:pt>
                <c:pt idx="469">
                  <c:v>2625862.488714294</c:v>
                </c:pt>
                <c:pt idx="470">
                  <c:v>2626033.463930932</c:v>
                </c:pt>
                <c:pt idx="471">
                  <c:v>2625829.885907849</c:v>
                </c:pt>
                <c:pt idx="472">
                  <c:v>2625777.247942919</c:v>
                </c:pt>
                <c:pt idx="473">
                  <c:v>2625910.678293127</c:v>
                </c:pt>
                <c:pt idx="474">
                  <c:v>2625893.414764675</c:v>
                </c:pt>
                <c:pt idx="475">
                  <c:v>2626018.275500342</c:v>
                </c:pt>
                <c:pt idx="476">
                  <c:v>2625881.537077703</c:v>
                </c:pt>
                <c:pt idx="477">
                  <c:v>2625747.934602693</c:v>
                </c:pt>
                <c:pt idx="478">
                  <c:v>2625746.114984246</c:v>
                </c:pt>
                <c:pt idx="479">
                  <c:v>2625702.709755557</c:v>
                </c:pt>
                <c:pt idx="480">
                  <c:v>2625700.884892015</c:v>
                </c:pt>
                <c:pt idx="481">
                  <c:v>2625765.335772075</c:v>
                </c:pt>
                <c:pt idx="482">
                  <c:v>2625676.360835857</c:v>
                </c:pt>
                <c:pt idx="483">
                  <c:v>2625756.043734622</c:v>
                </c:pt>
                <c:pt idx="484">
                  <c:v>2625640.519865479</c:v>
                </c:pt>
                <c:pt idx="485">
                  <c:v>2625580.463016593</c:v>
                </c:pt>
                <c:pt idx="486">
                  <c:v>2625755.113998014</c:v>
                </c:pt>
                <c:pt idx="487">
                  <c:v>2625697.17831792</c:v>
                </c:pt>
                <c:pt idx="488">
                  <c:v>2625754.574903939</c:v>
                </c:pt>
                <c:pt idx="489">
                  <c:v>2625813.274848791</c:v>
                </c:pt>
                <c:pt idx="490">
                  <c:v>2625671.894839058</c:v>
                </c:pt>
                <c:pt idx="491">
                  <c:v>2625572.103443384</c:v>
                </c:pt>
                <c:pt idx="492">
                  <c:v>2625777.033095103</c:v>
                </c:pt>
                <c:pt idx="493">
                  <c:v>2625740.772047849</c:v>
                </c:pt>
                <c:pt idx="494">
                  <c:v>2625761.395344371</c:v>
                </c:pt>
                <c:pt idx="495">
                  <c:v>2625643.426721058</c:v>
                </c:pt>
                <c:pt idx="496">
                  <c:v>2625812.131207408</c:v>
                </c:pt>
                <c:pt idx="497">
                  <c:v>2625729.104033537</c:v>
                </c:pt>
                <c:pt idx="498">
                  <c:v>2625641.14467923</c:v>
                </c:pt>
                <c:pt idx="499">
                  <c:v>2625719.617059052</c:v>
                </c:pt>
                <c:pt idx="500">
                  <c:v>2625719.23303305</c:v>
                </c:pt>
                <c:pt idx="501">
                  <c:v>2625711.74335143</c:v>
                </c:pt>
                <c:pt idx="502">
                  <c:v>2625736.928145792</c:v>
                </c:pt>
                <c:pt idx="503">
                  <c:v>2625723.439343079</c:v>
                </c:pt>
                <c:pt idx="504">
                  <c:v>2625770.422619064</c:v>
                </c:pt>
                <c:pt idx="505">
                  <c:v>2625733.768684661</c:v>
                </c:pt>
                <c:pt idx="506">
                  <c:v>2625622.818803776</c:v>
                </c:pt>
                <c:pt idx="507">
                  <c:v>2625629.883595191</c:v>
                </c:pt>
                <c:pt idx="508">
                  <c:v>2625637.118951737</c:v>
                </c:pt>
                <c:pt idx="509">
                  <c:v>2625618.40769639</c:v>
                </c:pt>
                <c:pt idx="510">
                  <c:v>2625718.645373923</c:v>
                </c:pt>
                <c:pt idx="511">
                  <c:v>2625635.740060073</c:v>
                </c:pt>
                <c:pt idx="512">
                  <c:v>2625599.688312484</c:v>
                </c:pt>
                <c:pt idx="513">
                  <c:v>2625675.426825685</c:v>
                </c:pt>
                <c:pt idx="514">
                  <c:v>2625656.768339893</c:v>
                </c:pt>
                <c:pt idx="515">
                  <c:v>2625644.055945802</c:v>
                </c:pt>
                <c:pt idx="516">
                  <c:v>2625576.950272556</c:v>
                </c:pt>
                <c:pt idx="517">
                  <c:v>2625548.957889155</c:v>
                </c:pt>
                <c:pt idx="518">
                  <c:v>2625606.620022574</c:v>
                </c:pt>
                <c:pt idx="519">
                  <c:v>2625577.955847172</c:v>
                </c:pt>
                <c:pt idx="520">
                  <c:v>2625529.178289846</c:v>
                </c:pt>
                <c:pt idx="521">
                  <c:v>2625420.75354839</c:v>
                </c:pt>
                <c:pt idx="522">
                  <c:v>2625422.718010588</c:v>
                </c:pt>
                <c:pt idx="523">
                  <c:v>2625426.63354093</c:v>
                </c:pt>
                <c:pt idx="524">
                  <c:v>2625421.035684356</c:v>
                </c:pt>
                <c:pt idx="525">
                  <c:v>2625402.153262132</c:v>
                </c:pt>
                <c:pt idx="526">
                  <c:v>2625382.751587443</c:v>
                </c:pt>
                <c:pt idx="527">
                  <c:v>2625431.223188588</c:v>
                </c:pt>
                <c:pt idx="528">
                  <c:v>2625449.082273782</c:v>
                </c:pt>
                <c:pt idx="529">
                  <c:v>2625409.558503846</c:v>
                </c:pt>
                <c:pt idx="530">
                  <c:v>2625438.419947907</c:v>
                </c:pt>
                <c:pt idx="531">
                  <c:v>2625400.638920374</c:v>
                </c:pt>
                <c:pt idx="532">
                  <c:v>2625412.525293774</c:v>
                </c:pt>
                <c:pt idx="533">
                  <c:v>2625384.868738293</c:v>
                </c:pt>
                <c:pt idx="534">
                  <c:v>2625351.62449813</c:v>
                </c:pt>
                <c:pt idx="535">
                  <c:v>2625367.087126656</c:v>
                </c:pt>
                <c:pt idx="536">
                  <c:v>2625409.282984714</c:v>
                </c:pt>
                <c:pt idx="537">
                  <c:v>2625362.091033675</c:v>
                </c:pt>
                <c:pt idx="538">
                  <c:v>2625367.54881987</c:v>
                </c:pt>
                <c:pt idx="539">
                  <c:v>2625416.515083062</c:v>
                </c:pt>
                <c:pt idx="540">
                  <c:v>2625411.631328745</c:v>
                </c:pt>
                <c:pt idx="541">
                  <c:v>2625315.284120774</c:v>
                </c:pt>
                <c:pt idx="542">
                  <c:v>2625374.376974302</c:v>
                </c:pt>
                <c:pt idx="543">
                  <c:v>2625451.435774335</c:v>
                </c:pt>
                <c:pt idx="544">
                  <c:v>2625367.456294501</c:v>
                </c:pt>
                <c:pt idx="545">
                  <c:v>2625381.805422799</c:v>
                </c:pt>
                <c:pt idx="546">
                  <c:v>2625384.270728872</c:v>
                </c:pt>
                <c:pt idx="547">
                  <c:v>2625388.525286171</c:v>
                </c:pt>
                <c:pt idx="548">
                  <c:v>2625361.180314595</c:v>
                </c:pt>
                <c:pt idx="549">
                  <c:v>2625384.841869133</c:v>
                </c:pt>
                <c:pt idx="550">
                  <c:v>2625386.121110432</c:v>
                </c:pt>
                <c:pt idx="551">
                  <c:v>2625406.88391434</c:v>
                </c:pt>
                <c:pt idx="552">
                  <c:v>2625363.480749343</c:v>
                </c:pt>
                <c:pt idx="553">
                  <c:v>2625366.75380151</c:v>
                </c:pt>
                <c:pt idx="554">
                  <c:v>2625372.838408472</c:v>
                </c:pt>
                <c:pt idx="555">
                  <c:v>2625380.818093818</c:v>
                </c:pt>
                <c:pt idx="556">
                  <c:v>2625395.350516958</c:v>
                </c:pt>
                <c:pt idx="557">
                  <c:v>2625383.869201184</c:v>
                </c:pt>
                <c:pt idx="558">
                  <c:v>2625374.509152356</c:v>
                </c:pt>
                <c:pt idx="559">
                  <c:v>2625388.086513965</c:v>
                </c:pt>
                <c:pt idx="560">
                  <c:v>2625395.060993978</c:v>
                </c:pt>
                <c:pt idx="561">
                  <c:v>2625388.211290897</c:v>
                </c:pt>
                <c:pt idx="562">
                  <c:v>2625408.975504482</c:v>
                </c:pt>
                <c:pt idx="563">
                  <c:v>2625401.113928611</c:v>
                </c:pt>
                <c:pt idx="564">
                  <c:v>2625385.66008372</c:v>
                </c:pt>
                <c:pt idx="565">
                  <c:v>2625380.245754755</c:v>
                </c:pt>
                <c:pt idx="566">
                  <c:v>2625373.371268657</c:v>
                </c:pt>
                <c:pt idx="567">
                  <c:v>2625394.307330347</c:v>
                </c:pt>
                <c:pt idx="568">
                  <c:v>2625389.735400106</c:v>
                </c:pt>
                <c:pt idx="569">
                  <c:v>2625389.114088485</c:v>
                </c:pt>
                <c:pt idx="570">
                  <c:v>2625361.321904666</c:v>
                </c:pt>
                <c:pt idx="571">
                  <c:v>2625371.202749756</c:v>
                </c:pt>
                <c:pt idx="572">
                  <c:v>2625386.635100904</c:v>
                </c:pt>
                <c:pt idx="573">
                  <c:v>2625396.793409863</c:v>
                </c:pt>
                <c:pt idx="574">
                  <c:v>2625369.813513464</c:v>
                </c:pt>
                <c:pt idx="575">
                  <c:v>2625370.019765943</c:v>
                </c:pt>
                <c:pt idx="576">
                  <c:v>2625393.048038204</c:v>
                </c:pt>
                <c:pt idx="577">
                  <c:v>2625438.028402356</c:v>
                </c:pt>
                <c:pt idx="578">
                  <c:v>2625382.455849839</c:v>
                </c:pt>
                <c:pt idx="579">
                  <c:v>2625389.623343868</c:v>
                </c:pt>
                <c:pt idx="580">
                  <c:v>2625379.73369243</c:v>
                </c:pt>
                <c:pt idx="581">
                  <c:v>2625376.191022024</c:v>
                </c:pt>
                <c:pt idx="582">
                  <c:v>2625381.958574132</c:v>
                </c:pt>
                <c:pt idx="583">
                  <c:v>2625378.688304486</c:v>
                </c:pt>
                <c:pt idx="584">
                  <c:v>2625383.93524061</c:v>
                </c:pt>
                <c:pt idx="585">
                  <c:v>2625373.838805405</c:v>
                </c:pt>
                <c:pt idx="586">
                  <c:v>2625380.452005661</c:v>
                </c:pt>
                <c:pt idx="587">
                  <c:v>2625384.667625568</c:v>
                </c:pt>
                <c:pt idx="588">
                  <c:v>2625375.352548214</c:v>
                </c:pt>
                <c:pt idx="589">
                  <c:v>2625381.264032967</c:v>
                </c:pt>
                <c:pt idx="590">
                  <c:v>2625396.465810203</c:v>
                </c:pt>
                <c:pt idx="591">
                  <c:v>2625394.504071238</c:v>
                </c:pt>
                <c:pt idx="592">
                  <c:v>2625398.995582606</c:v>
                </c:pt>
                <c:pt idx="593">
                  <c:v>2625395.127958771</c:v>
                </c:pt>
                <c:pt idx="594">
                  <c:v>2625406.713706201</c:v>
                </c:pt>
                <c:pt idx="595">
                  <c:v>2625409.833516567</c:v>
                </c:pt>
                <c:pt idx="596">
                  <c:v>2625408.588620099</c:v>
                </c:pt>
                <c:pt idx="597">
                  <c:v>2625405.198580346</c:v>
                </c:pt>
                <c:pt idx="598">
                  <c:v>2625378.252038082</c:v>
                </c:pt>
                <c:pt idx="599">
                  <c:v>2625398.150899654</c:v>
                </c:pt>
                <c:pt idx="600">
                  <c:v>2625381.320217974</c:v>
                </c:pt>
                <c:pt idx="601">
                  <c:v>2625383.37749553</c:v>
                </c:pt>
                <c:pt idx="602">
                  <c:v>2625383.889845205</c:v>
                </c:pt>
                <c:pt idx="603">
                  <c:v>2625379.917096469</c:v>
                </c:pt>
                <c:pt idx="604">
                  <c:v>2625390.258413115</c:v>
                </c:pt>
                <c:pt idx="605">
                  <c:v>2625390.880455309</c:v>
                </c:pt>
                <c:pt idx="606">
                  <c:v>2625376.840739585</c:v>
                </c:pt>
                <c:pt idx="607">
                  <c:v>2625392.302577702</c:v>
                </c:pt>
                <c:pt idx="608">
                  <c:v>2625398.145322237</c:v>
                </c:pt>
                <c:pt idx="609">
                  <c:v>2625391.096536114</c:v>
                </c:pt>
                <c:pt idx="610">
                  <c:v>2625395.44057386</c:v>
                </c:pt>
                <c:pt idx="611">
                  <c:v>2625407.899357355</c:v>
                </c:pt>
                <c:pt idx="612">
                  <c:v>2625389.569169224</c:v>
                </c:pt>
                <c:pt idx="613">
                  <c:v>2625393.298283032</c:v>
                </c:pt>
                <c:pt idx="614">
                  <c:v>2625399.104903084</c:v>
                </c:pt>
                <c:pt idx="615">
                  <c:v>2625409.765508335</c:v>
                </c:pt>
                <c:pt idx="616">
                  <c:v>2625396.025288785</c:v>
                </c:pt>
                <c:pt idx="617">
                  <c:v>2625393.606000158</c:v>
                </c:pt>
                <c:pt idx="618">
                  <c:v>2625383.994153562</c:v>
                </c:pt>
                <c:pt idx="619">
                  <c:v>2625384.785779445</c:v>
                </c:pt>
                <c:pt idx="620">
                  <c:v>2625409.591476461</c:v>
                </c:pt>
                <c:pt idx="621">
                  <c:v>2625388.405614014</c:v>
                </c:pt>
                <c:pt idx="622">
                  <c:v>2625405.762785507</c:v>
                </c:pt>
                <c:pt idx="623">
                  <c:v>2625388.347487707</c:v>
                </c:pt>
                <c:pt idx="624">
                  <c:v>2625391.284017476</c:v>
                </c:pt>
                <c:pt idx="625">
                  <c:v>2625396.816046717</c:v>
                </c:pt>
                <c:pt idx="626">
                  <c:v>2625384.185388244</c:v>
                </c:pt>
                <c:pt idx="627">
                  <c:v>2625399.137799296</c:v>
                </c:pt>
                <c:pt idx="628">
                  <c:v>2625410.870076394</c:v>
                </c:pt>
                <c:pt idx="629">
                  <c:v>2625402.945736608</c:v>
                </c:pt>
                <c:pt idx="630">
                  <c:v>2625399.097031397</c:v>
                </c:pt>
                <c:pt idx="631">
                  <c:v>2625398.757017576</c:v>
                </c:pt>
                <c:pt idx="632">
                  <c:v>2625379.828815811</c:v>
                </c:pt>
                <c:pt idx="633">
                  <c:v>2625394.753256902</c:v>
                </c:pt>
                <c:pt idx="634">
                  <c:v>2625405.232710215</c:v>
                </c:pt>
                <c:pt idx="635">
                  <c:v>2625391.747758617</c:v>
                </c:pt>
                <c:pt idx="636">
                  <c:v>2625378.23221161</c:v>
                </c:pt>
                <c:pt idx="637">
                  <c:v>2625402.285109195</c:v>
                </c:pt>
                <c:pt idx="638">
                  <c:v>2625396.211032984</c:v>
                </c:pt>
                <c:pt idx="639">
                  <c:v>2625396.440851318</c:v>
                </c:pt>
                <c:pt idx="640">
                  <c:v>2625396.697423625</c:v>
                </c:pt>
                <c:pt idx="641">
                  <c:v>2625392.227601646</c:v>
                </c:pt>
                <c:pt idx="642">
                  <c:v>2625391.838155784</c:v>
                </c:pt>
                <c:pt idx="643">
                  <c:v>2625396.605240834</c:v>
                </c:pt>
                <c:pt idx="644">
                  <c:v>2625399.941942319</c:v>
                </c:pt>
                <c:pt idx="645">
                  <c:v>2625403.585149484</c:v>
                </c:pt>
                <c:pt idx="646">
                  <c:v>2625397.812754238</c:v>
                </c:pt>
                <c:pt idx="647">
                  <c:v>2625394.464090368</c:v>
                </c:pt>
                <c:pt idx="648">
                  <c:v>2625395.661999954</c:v>
                </c:pt>
                <c:pt idx="649">
                  <c:v>2625402.308851074</c:v>
                </c:pt>
                <c:pt idx="650">
                  <c:v>2625399.24586491</c:v>
                </c:pt>
                <c:pt idx="651">
                  <c:v>2625404.80491842</c:v>
                </c:pt>
                <c:pt idx="652">
                  <c:v>2625405.357560684</c:v>
                </c:pt>
                <c:pt idx="653">
                  <c:v>2625395.497869338</c:v>
                </c:pt>
                <c:pt idx="654">
                  <c:v>2625401.537228751</c:v>
                </c:pt>
                <c:pt idx="655">
                  <c:v>2625397.38046997</c:v>
                </c:pt>
                <c:pt idx="656">
                  <c:v>2625396.773185586</c:v>
                </c:pt>
                <c:pt idx="657">
                  <c:v>2625404.439379326</c:v>
                </c:pt>
                <c:pt idx="658">
                  <c:v>2625398.796358742</c:v>
                </c:pt>
                <c:pt idx="659">
                  <c:v>2625408.125323292</c:v>
                </c:pt>
                <c:pt idx="660">
                  <c:v>2625410.853906898</c:v>
                </c:pt>
                <c:pt idx="661">
                  <c:v>2625418.065894971</c:v>
                </c:pt>
                <c:pt idx="662">
                  <c:v>2625410.306961504</c:v>
                </c:pt>
                <c:pt idx="663">
                  <c:v>2625406.644348051</c:v>
                </c:pt>
                <c:pt idx="664">
                  <c:v>2625409.371088814</c:v>
                </c:pt>
                <c:pt idx="665">
                  <c:v>2625398.625257143</c:v>
                </c:pt>
                <c:pt idx="666">
                  <c:v>2625409.994318023</c:v>
                </c:pt>
                <c:pt idx="667">
                  <c:v>2625406.358112881</c:v>
                </c:pt>
                <c:pt idx="668">
                  <c:v>2625403.540354125</c:v>
                </c:pt>
                <c:pt idx="669">
                  <c:v>2625410.091367045</c:v>
                </c:pt>
                <c:pt idx="670">
                  <c:v>2625403.96729975</c:v>
                </c:pt>
                <c:pt idx="671">
                  <c:v>2625417.742191176</c:v>
                </c:pt>
                <c:pt idx="672">
                  <c:v>2625407.80092749</c:v>
                </c:pt>
                <c:pt idx="673">
                  <c:v>2625404.785815012</c:v>
                </c:pt>
                <c:pt idx="674">
                  <c:v>2625410.101065073</c:v>
                </c:pt>
                <c:pt idx="675">
                  <c:v>2625405.64886919</c:v>
                </c:pt>
                <c:pt idx="676">
                  <c:v>2625407.630741522</c:v>
                </c:pt>
                <c:pt idx="677">
                  <c:v>2625404.811152766</c:v>
                </c:pt>
                <c:pt idx="678">
                  <c:v>2625406.058703119</c:v>
                </c:pt>
                <c:pt idx="679">
                  <c:v>2625405.374960611</c:v>
                </c:pt>
                <c:pt idx="680">
                  <c:v>2625403.472846914</c:v>
                </c:pt>
                <c:pt idx="681">
                  <c:v>2625403.453240641</c:v>
                </c:pt>
                <c:pt idx="682">
                  <c:v>2625406.223189872</c:v>
                </c:pt>
                <c:pt idx="683">
                  <c:v>2625400.331062678</c:v>
                </c:pt>
                <c:pt idx="684">
                  <c:v>2625403.980115262</c:v>
                </c:pt>
                <c:pt idx="685">
                  <c:v>2625403.496945334</c:v>
                </c:pt>
                <c:pt idx="686">
                  <c:v>2625403.732373639</c:v>
                </c:pt>
                <c:pt idx="687">
                  <c:v>2625404.694717284</c:v>
                </c:pt>
                <c:pt idx="688">
                  <c:v>2625403.59690976</c:v>
                </c:pt>
                <c:pt idx="689">
                  <c:v>2625403.205987366</c:v>
                </c:pt>
                <c:pt idx="690">
                  <c:v>2625407.895515742</c:v>
                </c:pt>
                <c:pt idx="691">
                  <c:v>2625405.01022161</c:v>
                </c:pt>
                <c:pt idx="692">
                  <c:v>2625401.633276397</c:v>
                </c:pt>
                <c:pt idx="693">
                  <c:v>2625401.554741766</c:v>
                </c:pt>
                <c:pt idx="694">
                  <c:v>2625401.650830863</c:v>
                </c:pt>
                <c:pt idx="695">
                  <c:v>2625402.658647683</c:v>
                </c:pt>
                <c:pt idx="696">
                  <c:v>2625406.677039887</c:v>
                </c:pt>
                <c:pt idx="697">
                  <c:v>2625404.574958305</c:v>
                </c:pt>
                <c:pt idx="698">
                  <c:v>2625406.127750661</c:v>
                </c:pt>
                <c:pt idx="699">
                  <c:v>2625404.060452804</c:v>
                </c:pt>
                <c:pt idx="700">
                  <c:v>2625404.495200669</c:v>
                </c:pt>
                <c:pt idx="701">
                  <c:v>2625402.852513269</c:v>
                </c:pt>
                <c:pt idx="702">
                  <c:v>2625406.170417314</c:v>
                </c:pt>
                <c:pt idx="703">
                  <c:v>2625406.827307538</c:v>
                </c:pt>
                <c:pt idx="704">
                  <c:v>2625408.302854806</c:v>
                </c:pt>
                <c:pt idx="705">
                  <c:v>2625408.398912712</c:v>
                </c:pt>
                <c:pt idx="706">
                  <c:v>2625408.087824733</c:v>
                </c:pt>
                <c:pt idx="707">
                  <c:v>2625408.646680444</c:v>
                </c:pt>
                <c:pt idx="708">
                  <c:v>2625410.62433286</c:v>
                </c:pt>
                <c:pt idx="709">
                  <c:v>2625410.426285097</c:v>
                </c:pt>
                <c:pt idx="710">
                  <c:v>2625408.418296715</c:v>
                </c:pt>
                <c:pt idx="711">
                  <c:v>2625407.938811389</c:v>
                </c:pt>
                <c:pt idx="712">
                  <c:v>2625408.902424236</c:v>
                </c:pt>
                <c:pt idx="713">
                  <c:v>2625408.792885539</c:v>
                </c:pt>
                <c:pt idx="714">
                  <c:v>2625408.316647766</c:v>
                </c:pt>
                <c:pt idx="715">
                  <c:v>2625408.865892785</c:v>
                </c:pt>
                <c:pt idx="716">
                  <c:v>2625407.415838901</c:v>
                </c:pt>
                <c:pt idx="717">
                  <c:v>2625408.214528128</c:v>
                </c:pt>
                <c:pt idx="718">
                  <c:v>2625408.829720362</c:v>
                </c:pt>
                <c:pt idx="719">
                  <c:v>2625408.877947756</c:v>
                </c:pt>
                <c:pt idx="720">
                  <c:v>2625408.166037328</c:v>
                </c:pt>
                <c:pt idx="721">
                  <c:v>2625407.621973698</c:v>
                </c:pt>
                <c:pt idx="722">
                  <c:v>2625408.077374646</c:v>
                </c:pt>
                <c:pt idx="723">
                  <c:v>2625408.737768181</c:v>
                </c:pt>
                <c:pt idx="724">
                  <c:v>2625407.17785251</c:v>
                </c:pt>
                <c:pt idx="725">
                  <c:v>2625408.683877348</c:v>
                </c:pt>
                <c:pt idx="726">
                  <c:v>2625409.101786191</c:v>
                </c:pt>
                <c:pt idx="727">
                  <c:v>2625409.033093853</c:v>
                </c:pt>
                <c:pt idx="728">
                  <c:v>2625407.16142665</c:v>
                </c:pt>
                <c:pt idx="729">
                  <c:v>2625408.659933986</c:v>
                </c:pt>
                <c:pt idx="730">
                  <c:v>2625410.003000943</c:v>
                </c:pt>
                <c:pt idx="731">
                  <c:v>2625411.904565303</c:v>
                </c:pt>
                <c:pt idx="732">
                  <c:v>2625413.376222192</c:v>
                </c:pt>
                <c:pt idx="733">
                  <c:v>2625411.929789301</c:v>
                </c:pt>
                <c:pt idx="734">
                  <c:v>2625411.808511318</c:v>
                </c:pt>
                <c:pt idx="735">
                  <c:v>2625411.783733077</c:v>
                </c:pt>
                <c:pt idx="736">
                  <c:v>2625413.272371193</c:v>
                </c:pt>
                <c:pt idx="737">
                  <c:v>2625411.113284203</c:v>
                </c:pt>
                <c:pt idx="738">
                  <c:v>2625411.821955343</c:v>
                </c:pt>
                <c:pt idx="739">
                  <c:v>2625411.60288843</c:v>
                </c:pt>
                <c:pt idx="740">
                  <c:v>2625410.58842609</c:v>
                </c:pt>
                <c:pt idx="741">
                  <c:v>2625410.941223263</c:v>
                </c:pt>
                <c:pt idx="742">
                  <c:v>2625414.962278889</c:v>
                </c:pt>
                <c:pt idx="743">
                  <c:v>2625415.940478886</c:v>
                </c:pt>
                <c:pt idx="744">
                  <c:v>2625414.519131876</c:v>
                </c:pt>
                <c:pt idx="745">
                  <c:v>2625414.324783842</c:v>
                </c:pt>
                <c:pt idx="746">
                  <c:v>2625414.580005713</c:v>
                </c:pt>
                <c:pt idx="747">
                  <c:v>2625415.188451356</c:v>
                </c:pt>
                <c:pt idx="748">
                  <c:v>2625416.692310096</c:v>
                </c:pt>
                <c:pt idx="749">
                  <c:v>2625415.295483524</c:v>
                </c:pt>
                <c:pt idx="750">
                  <c:v>2625414.609510917</c:v>
                </c:pt>
                <c:pt idx="751">
                  <c:v>2625415.008819172</c:v>
                </c:pt>
                <c:pt idx="752">
                  <c:v>2625415.172309252</c:v>
                </c:pt>
                <c:pt idx="753">
                  <c:v>2625414.569741127</c:v>
                </c:pt>
                <c:pt idx="754">
                  <c:v>2625414.236687837</c:v>
                </c:pt>
                <c:pt idx="755">
                  <c:v>2625415.532280628</c:v>
                </c:pt>
                <c:pt idx="756">
                  <c:v>2625415.403074395</c:v>
                </c:pt>
                <c:pt idx="757">
                  <c:v>2625415.255088554</c:v>
                </c:pt>
                <c:pt idx="758">
                  <c:v>2625416.320853408</c:v>
                </c:pt>
                <c:pt idx="759">
                  <c:v>2625415.34204105</c:v>
                </c:pt>
                <c:pt idx="760">
                  <c:v>2625415.261579276</c:v>
                </c:pt>
                <c:pt idx="761">
                  <c:v>2625415.401882683</c:v>
                </c:pt>
                <c:pt idx="762">
                  <c:v>2625415.15639432</c:v>
                </c:pt>
                <c:pt idx="763">
                  <c:v>2625415.083867974</c:v>
                </c:pt>
                <c:pt idx="764">
                  <c:v>2625416.298733123</c:v>
                </c:pt>
                <c:pt idx="765">
                  <c:v>2625415.588474012</c:v>
                </c:pt>
                <c:pt idx="766">
                  <c:v>2625415.399439824</c:v>
                </c:pt>
                <c:pt idx="767">
                  <c:v>2625414.844495729</c:v>
                </c:pt>
                <c:pt idx="768">
                  <c:v>2625414.565795626</c:v>
                </c:pt>
                <c:pt idx="769">
                  <c:v>2625414.322046724</c:v>
                </c:pt>
                <c:pt idx="770">
                  <c:v>2625413.9451636</c:v>
                </c:pt>
                <c:pt idx="771">
                  <c:v>2625414.768365293</c:v>
                </c:pt>
                <c:pt idx="772">
                  <c:v>2625415.359303137</c:v>
                </c:pt>
                <c:pt idx="773">
                  <c:v>2625415.288610162</c:v>
                </c:pt>
                <c:pt idx="774">
                  <c:v>2625415.67533577</c:v>
                </c:pt>
                <c:pt idx="775">
                  <c:v>2625415.12165742</c:v>
                </c:pt>
                <c:pt idx="776">
                  <c:v>2625414.56647718</c:v>
                </c:pt>
                <c:pt idx="777">
                  <c:v>2625415.791462549</c:v>
                </c:pt>
                <c:pt idx="778">
                  <c:v>2625414.684178564</c:v>
                </c:pt>
                <c:pt idx="779">
                  <c:v>2625415.500716298</c:v>
                </c:pt>
                <c:pt idx="780">
                  <c:v>2625415.022200358</c:v>
                </c:pt>
                <c:pt idx="781">
                  <c:v>2625416.187317176</c:v>
                </c:pt>
                <c:pt idx="782">
                  <c:v>2625415.325247062</c:v>
                </c:pt>
                <c:pt idx="783">
                  <c:v>2625415.749084909</c:v>
                </c:pt>
                <c:pt idx="784">
                  <c:v>2625415.722522791</c:v>
                </c:pt>
                <c:pt idx="785">
                  <c:v>2625414.926879849</c:v>
                </c:pt>
                <c:pt idx="786">
                  <c:v>2625416.097123686</c:v>
                </c:pt>
                <c:pt idx="787">
                  <c:v>2625415.916396284</c:v>
                </c:pt>
                <c:pt idx="788">
                  <c:v>2625415.252082223</c:v>
                </c:pt>
                <c:pt idx="789">
                  <c:v>2625415.879665495</c:v>
                </c:pt>
                <c:pt idx="790">
                  <c:v>2625415.919387649</c:v>
                </c:pt>
                <c:pt idx="791">
                  <c:v>2625416.114000139</c:v>
                </c:pt>
                <c:pt idx="792">
                  <c:v>2625415.414908302</c:v>
                </c:pt>
                <c:pt idx="793">
                  <c:v>2625415.537040425</c:v>
                </c:pt>
                <c:pt idx="794">
                  <c:v>2625416.04473516</c:v>
                </c:pt>
                <c:pt idx="795">
                  <c:v>2625415.93540073</c:v>
                </c:pt>
                <c:pt idx="796">
                  <c:v>2625415.770320533</c:v>
                </c:pt>
                <c:pt idx="797">
                  <c:v>2625415.340015432</c:v>
                </c:pt>
                <c:pt idx="798">
                  <c:v>2625415.459341886</c:v>
                </c:pt>
                <c:pt idx="799">
                  <c:v>2625415.74727372</c:v>
                </c:pt>
                <c:pt idx="800">
                  <c:v>2625415.667523582</c:v>
                </c:pt>
                <c:pt idx="801">
                  <c:v>2625415.406565601</c:v>
                </c:pt>
                <c:pt idx="802">
                  <c:v>2625415.443042838</c:v>
                </c:pt>
                <c:pt idx="803">
                  <c:v>2625414.671204437</c:v>
                </c:pt>
                <c:pt idx="804">
                  <c:v>2625415.141321825</c:v>
                </c:pt>
                <c:pt idx="805">
                  <c:v>2625415.298939296</c:v>
                </c:pt>
                <c:pt idx="806">
                  <c:v>2625415.392832229</c:v>
                </c:pt>
                <c:pt idx="807">
                  <c:v>2625415.470805479</c:v>
                </c:pt>
                <c:pt idx="808">
                  <c:v>2625415.507381342</c:v>
                </c:pt>
                <c:pt idx="809">
                  <c:v>2625415.161845311</c:v>
                </c:pt>
                <c:pt idx="810">
                  <c:v>2625415.257099718</c:v>
                </c:pt>
                <c:pt idx="811">
                  <c:v>2625414.727648941</c:v>
                </c:pt>
                <c:pt idx="812">
                  <c:v>2625414.997614274</c:v>
                </c:pt>
                <c:pt idx="813">
                  <c:v>2625414.331777916</c:v>
                </c:pt>
                <c:pt idx="814">
                  <c:v>2625414.085194031</c:v>
                </c:pt>
                <c:pt idx="815">
                  <c:v>2625414.513330111</c:v>
                </c:pt>
                <c:pt idx="816">
                  <c:v>2625413.936614573</c:v>
                </c:pt>
                <c:pt idx="817">
                  <c:v>2625414.320982799</c:v>
                </c:pt>
                <c:pt idx="818">
                  <c:v>2625414.314140282</c:v>
                </c:pt>
                <c:pt idx="819">
                  <c:v>2625414.200659382</c:v>
                </c:pt>
                <c:pt idx="820">
                  <c:v>2625413.902124845</c:v>
                </c:pt>
                <c:pt idx="821">
                  <c:v>2625413.958663642</c:v>
                </c:pt>
                <c:pt idx="822">
                  <c:v>2625413.909366467</c:v>
                </c:pt>
                <c:pt idx="823">
                  <c:v>2625413.527946575</c:v>
                </c:pt>
                <c:pt idx="824">
                  <c:v>2625413.764733037</c:v>
                </c:pt>
                <c:pt idx="825">
                  <c:v>2625413.872373083</c:v>
                </c:pt>
                <c:pt idx="826">
                  <c:v>2625414.093099</c:v>
                </c:pt>
                <c:pt idx="827">
                  <c:v>2625413.84228718</c:v>
                </c:pt>
                <c:pt idx="828">
                  <c:v>2625413.927367196</c:v>
                </c:pt>
                <c:pt idx="829">
                  <c:v>2625413.818232703</c:v>
                </c:pt>
                <c:pt idx="830">
                  <c:v>2625413.324912274</c:v>
                </c:pt>
                <c:pt idx="831">
                  <c:v>2625413.962713871</c:v>
                </c:pt>
                <c:pt idx="832">
                  <c:v>2625413.300952295</c:v>
                </c:pt>
                <c:pt idx="833">
                  <c:v>2625413.861311345</c:v>
                </c:pt>
                <c:pt idx="834">
                  <c:v>2625413.81203565</c:v>
                </c:pt>
                <c:pt idx="835">
                  <c:v>2625413.926460833</c:v>
                </c:pt>
                <c:pt idx="836">
                  <c:v>2625413.924772718</c:v>
                </c:pt>
                <c:pt idx="837">
                  <c:v>2625413.889113858</c:v>
                </c:pt>
                <c:pt idx="838">
                  <c:v>2625413.852926577</c:v>
                </c:pt>
                <c:pt idx="839">
                  <c:v>2625413.923090525</c:v>
                </c:pt>
                <c:pt idx="840">
                  <c:v>2625413.931883563</c:v>
                </c:pt>
                <c:pt idx="841">
                  <c:v>2625413.857720775</c:v>
                </c:pt>
                <c:pt idx="842">
                  <c:v>2625413.741153731</c:v>
                </c:pt>
                <c:pt idx="843">
                  <c:v>2625413.866488259</c:v>
                </c:pt>
                <c:pt idx="844">
                  <c:v>2625414.053691018</c:v>
                </c:pt>
                <c:pt idx="845">
                  <c:v>2625414.238455357</c:v>
                </c:pt>
                <c:pt idx="846">
                  <c:v>2625413.78594657</c:v>
                </c:pt>
                <c:pt idx="847">
                  <c:v>2625413.885509623</c:v>
                </c:pt>
                <c:pt idx="848">
                  <c:v>2625413.926892674</c:v>
                </c:pt>
                <c:pt idx="849">
                  <c:v>2625413.619309736</c:v>
                </c:pt>
                <c:pt idx="850">
                  <c:v>2625413.507056438</c:v>
                </c:pt>
                <c:pt idx="851">
                  <c:v>2625413.305736395</c:v>
                </c:pt>
                <c:pt idx="852">
                  <c:v>2625413.429446902</c:v>
                </c:pt>
                <c:pt idx="853">
                  <c:v>2625413.23649589</c:v>
                </c:pt>
                <c:pt idx="854">
                  <c:v>2625413.245057063</c:v>
                </c:pt>
                <c:pt idx="855">
                  <c:v>2625413.235026411</c:v>
                </c:pt>
                <c:pt idx="856">
                  <c:v>2625413.249824696</c:v>
                </c:pt>
                <c:pt idx="857">
                  <c:v>2625413.034124369</c:v>
                </c:pt>
                <c:pt idx="858">
                  <c:v>2625413.170060178</c:v>
                </c:pt>
                <c:pt idx="859">
                  <c:v>2625413.149299845</c:v>
                </c:pt>
                <c:pt idx="860">
                  <c:v>2625413.227718711</c:v>
                </c:pt>
                <c:pt idx="861">
                  <c:v>2625413.106063181</c:v>
                </c:pt>
                <c:pt idx="862">
                  <c:v>2625413.084207174</c:v>
                </c:pt>
                <c:pt idx="863">
                  <c:v>2625413.111482475</c:v>
                </c:pt>
                <c:pt idx="864">
                  <c:v>2625413.378381096</c:v>
                </c:pt>
                <c:pt idx="865">
                  <c:v>2625412.918566153</c:v>
                </c:pt>
                <c:pt idx="866">
                  <c:v>2625413.072125078</c:v>
                </c:pt>
                <c:pt idx="867">
                  <c:v>2625413.169187001</c:v>
                </c:pt>
                <c:pt idx="868">
                  <c:v>2625412.754471302</c:v>
                </c:pt>
                <c:pt idx="869">
                  <c:v>2625412.761845701</c:v>
                </c:pt>
                <c:pt idx="870">
                  <c:v>2625412.477280258</c:v>
                </c:pt>
                <c:pt idx="871">
                  <c:v>2625412.342612611</c:v>
                </c:pt>
                <c:pt idx="872">
                  <c:v>2625412.707033604</c:v>
                </c:pt>
                <c:pt idx="873">
                  <c:v>2625412.522089094</c:v>
                </c:pt>
                <c:pt idx="874">
                  <c:v>2625412.645493067</c:v>
                </c:pt>
                <c:pt idx="875">
                  <c:v>2625412.505075079</c:v>
                </c:pt>
                <c:pt idx="876">
                  <c:v>2625412.438549336</c:v>
                </c:pt>
                <c:pt idx="877">
                  <c:v>2625412.393981542</c:v>
                </c:pt>
                <c:pt idx="878">
                  <c:v>2625412.049643537</c:v>
                </c:pt>
                <c:pt idx="879">
                  <c:v>2625412.442189961</c:v>
                </c:pt>
                <c:pt idx="880">
                  <c:v>2625412.226811987</c:v>
                </c:pt>
                <c:pt idx="881">
                  <c:v>2625412.392819886</c:v>
                </c:pt>
                <c:pt idx="882">
                  <c:v>2625412.222775677</c:v>
                </c:pt>
                <c:pt idx="883">
                  <c:v>2625412.337369612</c:v>
                </c:pt>
                <c:pt idx="884">
                  <c:v>2625412.160191493</c:v>
                </c:pt>
                <c:pt idx="885">
                  <c:v>2625412.481804847</c:v>
                </c:pt>
                <c:pt idx="886">
                  <c:v>2625412.370801914</c:v>
                </c:pt>
                <c:pt idx="887">
                  <c:v>2625412.404722671</c:v>
                </c:pt>
                <c:pt idx="888">
                  <c:v>2625412.403275952</c:v>
                </c:pt>
                <c:pt idx="889">
                  <c:v>2625412.424669356</c:v>
                </c:pt>
                <c:pt idx="890">
                  <c:v>2625412.415939523</c:v>
                </c:pt>
                <c:pt idx="891">
                  <c:v>2625412.560340445</c:v>
                </c:pt>
                <c:pt idx="892">
                  <c:v>2625412.552202826</c:v>
                </c:pt>
                <c:pt idx="893">
                  <c:v>2625412.599532012</c:v>
                </c:pt>
                <c:pt idx="894">
                  <c:v>2625412.570956383</c:v>
                </c:pt>
                <c:pt idx="895">
                  <c:v>2625412.62569369</c:v>
                </c:pt>
                <c:pt idx="896">
                  <c:v>2625412.563166638</c:v>
                </c:pt>
                <c:pt idx="897">
                  <c:v>2625412.594587557</c:v>
                </c:pt>
                <c:pt idx="898">
                  <c:v>2625412.569700007</c:v>
                </c:pt>
                <c:pt idx="899">
                  <c:v>2625412.473699272</c:v>
                </c:pt>
                <c:pt idx="900">
                  <c:v>2625412.387075495</c:v>
                </c:pt>
                <c:pt idx="901">
                  <c:v>2625412.337056673</c:v>
                </c:pt>
                <c:pt idx="902">
                  <c:v>2625412.353992854</c:v>
                </c:pt>
                <c:pt idx="903">
                  <c:v>2625412.321595549</c:v>
                </c:pt>
                <c:pt idx="904">
                  <c:v>2625412.348899246</c:v>
                </c:pt>
                <c:pt idx="905">
                  <c:v>2625412.379846434</c:v>
                </c:pt>
                <c:pt idx="906">
                  <c:v>2625412.37277613</c:v>
                </c:pt>
                <c:pt idx="907">
                  <c:v>2625412.334199287</c:v>
                </c:pt>
                <c:pt idx="908">
                  <c:v>2625412.42639784</c:v>
                </c:pt>
                <c:pt idx="909">
                  <c:v>2625412.400815088</c:v>
                </c:pt>
                <c:pt idx="910">
                  <c:v>2625412.387667059</c:v>
                </c:pt>
                <c:pt idx="911">
                  <c:v>2625412.377508848</c:v>
                </c:pt>
                <c:pt idx="912">
                  <c:v>2625412.402342427</c:v>
                </c:pt>
                <c:pt idx="913">
                  <c:v>2625412.452657577</c:v>
                </c:pt>
                <c:pt idx="914">
                  <c:v>2625412.360869415</c:v>
                </c:pt>
                <c:pt idx="915">
                  <c:v>2625412.346712572</c:v>
                </c:pt>
                <c:pt idx="916">
                  <c:v>2625412.189884619</c:v>
                </c:pt>
                <c:pt idx="917">
                  <c:v>2625412.360521063</c:v>
                </c:pt>
                <c:pt idx="918">
                  <c:v>2625412.30900097</c:v>
                </c:pt>
                <c:pt idx="919">
                  <c:v>2625412.333295187</c:v>
                </c:pt>
                <c:pt idx="920">
                  <c:v>2625412.338774848</c:v>
                </c:pt>
                <c:pt idx="921">
                  <c:v>2625412.400133794</c:v>
                </c:pt>
                <c:pt idx="922">
                  <c:v>2625412.312252405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cat>
          <c:val>
            <c:numRef>
              <c:f>TV y TA!$C$2:$C$924</c:f>
              <c:numCache>
                <c:formatCode>General</c:formatCode>
                <c:ptCount val="923"/>
                <c:pt idx="0">
                  <c:v>1996950.157940607</c:v>
                </c:pt>
                <c:pt idx="1">
                  <c:v>2638787.523078213</c:v>
                </c:pt>
                <c:pt idx="2">
                  <c:v>2642580.649871243</c:v>
                </c:pt>
                <c:pt idx="3">
                  <c:v>2645959.752689482</c:v>
                </c:pt>
                <c:pt idx="4">
                  <c:v>2648938.116227259</c:v>
                </c:pt>
                <c:pt idx="5">
                  <c:v>2651527.009553241</c:v>
                </c:pt>
                <c:pt idx="6">
                  <c:v>2653735.92004129</c:v>
                </c:pt>
                <c:pt idx="7">
                  <c:v>2655572.739537158</c:v>
                </c:pt>
                <c:pt idx="8">
                  <c:v>2657043.912013912</c:v>
                </c:pt>
                <c:pt idx="9">
                  <c:v>2658154.549584286</c:v>
                </c:pt>
                <c:pt idx="10">
                  <c:v>2658908.521972148</c:v>
                </c:pt>
                <c:pt idx="11">
                  <c:v>2659308.523206345</c:v>
                </c:pt>
                <c:pt idx="12">
                  <c:v>2659356.118258642</c:v>
                </c:pt>
                <c:pt idx="13">
                  <c:v>2659051.77151117</c:v>
                </c:pt>
                <c:pt idx="14">
                  <c:v>2658394.858241948</c:v>
                </c:pt>
                <c:pt idx="15">
                  <c:v>2657383.659709384</c:v>
                </c:pt>
                <c:pt idx="16">
                  <c:v>2656015.341859547</c:v>
                </c:pt>
                <c:pt idx="17">
                  <c:v>2654285.917140999</c:v>
                </c:pt>
                <c:pt idx="18">
                  <c:v>2652190.644312432</c:v>
                </c:pt>
                <c:pt idx="19">
                  <c:v>2649723.616645684</c:v>
                </c:pt>
                <c:pt idx="20">
                  <c:v>2646877.721637142</c:v>
                </c:pt>
                <c:pt idx="21">
                  <c:v>2643644.601545134</c:v>
                </c:pt>
                <c:pt idx="22">
                  <c:v>2644181.583665092</c:v>
                </c:pt>
                <c:pt idx="23">
                  <c:v>2644898.672128842</c:v>
                </c:pt>
                <c:pt idx="24">
                  <c:v>2646375.345473535</c:v>
                </c:pt>
                <c:pt idx="25">
                  <c:v>2647465.032780936</c:v>
                </c:pt>
                <c:pt idx="26">
                  <c:v>2647719.874020679</c:v>
                </c:pt>
                <c:pt idx="27">
                  <c:v>2648471.785421503</c:v>
                </c:pt>
                <c:pt idx="28">
                  <c:v>2648624.020567903</c:v>
                </c:pt>
                <c:pt idx="29">
                  <c:v>2649187.927376792</c:v>
                </c:pt>
                <c:pt idx="30">
                  <c:v>2649255.483337795</c:v>
                </c:pt>
                <c:pt idx="31">
                  <c:v>2649713.408636069</c:v>
                </c:pt>
                <c:pt idx="32">
                  <c:v>2649710.399898371</c:v>
                </c:pt>
                <c:pt idx="33">
                  <c:v>2650110.552643394</c:v>
                </c:pt>
                <c:pt idx="34">
                  <c:v>2650513.838165047</c:v>
                </c:pt>
                <c:pt idx="35">
                  <c:v>2652975.315593387</c:v>
                </c:pt>
                <c:pt idx="36">
                  <c:v>2650515.193892617</c:v>
                </c:pt>
                <c:pt idx="37">
                  <c:v>2652990.242210057</c:v>
                </c:pt>
                <c:pt idx="38">
                  <c:v>2650516.725938452</c:v>
                </c:pt>
                <c:pt idx="39">
                  <c:v>2653000.987194162</c:v>
                </c:pt>
                <c:pt idx="40">
                  <c:v>2650517.786763289</c:v>
                </c:pt>
                <c:pt idx="41">
                  <c:v>2653006.272679056</c:v>
                </c:pt>
                <c:pt idx="42">
                  <c:v>2650517.291688316</c:v>
                </c:pt>
                <c:pt idx="43">
                  <c:v>2653010.930932876</c:v>
                </c:pt>
                <c:pt idx="44">
                  <c:v>2649588.408879722</c:v>
                </c:pt>
                <c:pt idx="45">
                  <c:v>2650258.449034019</c:v>
                </c:pt>
                <c:pt idx="46">
                  <c:v>2651325.205512946</c:v>
                </c:pt>
                <c:pt idx="47">
                  <c:v>2652045.379470488</c:v>
                </c:pt>
                <c:pt idx="48">
                  <c:v>2652707.770663775</c:v>
                </c:pt>
                <c:pt idx="49">
                  <c:v>2653256.301236729</c:v>
                </c:pt>
                <c:pt idx="50">
                  <c:v>2653387.924202058</c:v>
                </c:pt>
                <c:pt idx="51">
                  <c:v>2653929.498898609</c:v>
                </c:pt>
                <c:pt idx="52">
                  <c:v>2654093.636045852</c:v>
                </c:pt>
                <c:pt idx="53">
                  <c:v>2655086.350798663</c:v>
                </c:pt>
                <c:pt idx="54">
                  <c:v>2655360.922012243</c:v>
                </c:pt>
                <c:pt idx="55">
                  <c:v>2655049.884816015</c:v>
                </c:pt>
                <c:pt idx="56">
                  <c:v>2655224.443481866</c:v>
                </c:pt>
                <c:pt idx="57">
                  <c:v>2655839.947655016</c:v>
                </c:pt>
                <c:pt idx="58">
                  <c:v>2655968.186538406</c:v>
                </c:pt>
                <c:pt idx="59">
                  <c:v>2655659.235539709</c:v>
                </c:pt>
                <c:pt idx="60">
                  <c:v>2655808.732103939</c:v>
                </c:pt>
                <c:pt idx="61">
                  <c:v>2655664.553130529</c:v>
                </c:pt>
                <c:pt idx="62">
                  <c:v>2656091.275582417</c:v>
                </c:pt>
                <c:pt idx="63">
                  <c:v>2657325.052512321</c:v>
                </c:pt>
                <c:pt idx="64">
                  <c:v>2657746.295986564</c:v>
                </c:pt>
                <c:pt idx="65">
                  <c:v>2658097.25499487</c:v>
                </c:pt>
                <c:pt idx="66">
                  <c:v>2658673.428983268</c:v>
                </c:pt>
                <c:pt idx="67">
                  <c:v>2658037.326464352</c:v>
                </c:pt>
                <c:pt idx="68">
                  <c:v>2658570.29549235</c:v>
                </c:pt>
                <c:pt idx="69">
                  <c:v>2659335.97494162</c:v>
                </c:pt>
                <c:pt idx="70">
                  <c:v>2659691.752431322</c:v>
                </c:pt>
                <c:pt idx="71">
                  <c:v>2660902.807693542</c:v>
                </c:pt>
                <c:pt idx="72">
                  <c:v>2660837.042676197</c:v>
                </c:pt>
                <c:pt idx="73">
                  <c:v>2661141.603787378</c:v>
                </c:pt>
                <c:pt idx="74">
                  <c:v>2661796.422943984</c:v>
                </c:pt>
                <c:pt idx="75">
                  <c:v>2662378.06373639</c:v>
                </c:pt>
                <c:pt idx="76">
                  <c:v>2663100.741048939</c:v>
                </c:pt>
                <c:pt idx="77">
                  <c:v>2663146.668800862</c:v>
                </c:pt>
                <c:pt idx="78">
                  <c:v>2663221.295074706</c:v>
                </c:pt>
                <c:pt idx="79">
                  <c:v>2663450.45378468</c:v>
                </c:pt>
                <c:pt idx="80">
                  <c:v>2663610.132538944</c:v>
                </c:pt>
                <c:pt idx="81">
                  <c:v>2663976.563591418</c:v>
                </c:pt>
                <c:pt idx="82">
                  <c:v>2664233.112303111</c:v>
                </c:pt>
                <c:pt idx="83">
                  <c:v>2664091.725229698</c:v>
                </c:pt>
                <c:pt idx="84">
                  <c:v>2664303.538652063</c:v>
                </c:pt>
                <c:pt idx="85">
                  <c:v>2664160.134218465</c:v>
                </c:pt>
                <c:pt idx="86">
                  <c:v>2664512.787123391</c:v>
                </c:pt>
                <c:pt idx="87">
                  <c:v>2665055.900071953</c:v>
                </c:pt>
                <c:pt idx="88">
                  <c:v>2665266.13481232</c:v>
                </c:pt>
                <c:pt idx="89">
                  <c:v>2665390.004466482</c:v>
                </c:pt>
                <c:pt idx="90">
                  <c:v>2665391.121171154</c:v>
                </c:pt>
                <c:pt idx="91">
                  <c:v>2666045.187023043</c:v>
                </c:pt>
                <c:pt idx="92">
                  <c:v>2666918.900014094</c:v>
                </c:pt>
                <c:pt idx="93">
                  <c:v>2667323.398039675</c:v>
                </c:pt>
                <c:pt idx="94">
                  <c:v>2667791.536309641</c:v>
                </c:pt>
                <c:pt idx="95">
                  <c:v>2668637.962831272</c:v>
                </c:pt>
                <c:pt idx="96">
                  <c:v>2669418.083946944</c:v>
                </c:pt>
                <c:pt idx="97">
                  <c:v>2670148.808865204</c:v>
                </c:pt>
                <c:pt idx="98">
                  <c:v>2670896.449729255</c:v>
                </c:pt>
                <c:pt idx="99">
                  <c:v>2671224.130494574</c:v>
                </c:pt>
                <c:pt idx="100">
                  <c:v>2671389.458825502</c:v>
                </c:pt>
                <c:pt idx="101">
                  <c:v>2671560.136395306</c:v>
                </c:pt>
                <c:pt idx="102">
                  <c:v>2671602.334525604</c:v>
                </c:pt>
                <c:pt idx="103">
                  <c:v>2672102.214434917</c:v>
                </c:pt>
                <c:pt idx="104">
                  <c:v>2672195.520076743</c:v>
                </c:pt>
                <c:pt idx="105">
                  <c:v>2672258.544476799</c:v>
                </c:pt>
                <c:pt idx="106">
                  <c:v>2672506.244471218</c:v>
                </c:pt>
                <c:pt idx="107">
                  <c:v>2672532.994863887</c:v>
                </c:pt>
                <c:pt idx="108">
                  <c:v>2672950.505812636</c:v>
                </c:pt>
                <c:pt idx="109">
                  <c:v>2673327.386647262</c:v>
                </c:pt>
                <c:pt idx="110">
                  <c:v>2673345.042906017</c:v>
                </c:pt>
                <c:pt idx="111">
                  <c:v>2673818.369413999</c:v>
                </c:pt>
                <c:pt idx="112">
                  <c:v>2673627.235145317</c:v>
                </c:pt>
                <c:pt idx="113">
                  <c:v>2674629.649499177</c:v>
                </c:pt>
                <c:pt idx="114">
                  <c:v>2675427.36659397</c:v>
                </c:pt>
                <c:pt idx="115">
                  <c:v>2676150.489649159</c:v>
                </c:pt>
                <c:pt idx="116">
                  <c:v>2676632.161593918</c:v>
                </c:pt>
                <c:pt idx="117">
                  <c:v>2677099.795985117</c:v>
                </c:pt>
                <c:pt idx="118">
                  <c:v>2678056.768551589</c:v>
                </c:pt>
                <c:pt idx="119">
                  <c:v>2678975.611476779</c:v>
                </c:pt>
                <c:pt idx="120">
                  <c:v>2679598.736363864</c:v>
                </c:pt>
                <c:pt idx="121">
                  <c:v>2679834.930950541</c:v>
                </c:pt>
                <c:pt idx="122">
                  <c:v>2680309.882599369</c:v>
                </c:pt>
                <c:pt idx="123">
                  <c:v>2680578.990591803</c:v>
                </c:pt>
                <c:pt idx="124">
                  <c:v>2680608.21067547</c:v>
                </c:pt>
                <c:pt idx="125">
                  <c:v>2680980.057704824</c:v>
                </c:pt>
                <c:pt idx="126">
                  <c:v>2681583.642498794</c:v>
                </c:pt>
                <c:pt idx="127">
                  <c:v>2682058.912237825</c:v>
                </c:pt>
                <c:pt idx="128">
                  <c:v>2682135.164712928</c:v>
                </c:pt>
                <c:pt idx="129">
                  <c:v>2682349.740420386</c:v>
                </c:pt>
                <c:pt idx="130">
                  <c:v>2682390.100583557</c:v>
                </c:pt>
                <c:pt idx="131">
                  <c:v>2682833.511549456</c:v>
                </c:pt>
                <c:pt idx="132">
                  <c:v>2683711.804750786</c:v>
                </c:pt>
                <c:pt idx="133">
                  <c:v>2684422.998060339</c:v>
                </c:pt>
                <c:pt idx="134">
                  <c:v>2684717.6623892</c:v>
                </c:pt>
                <c:pt idx="135">
                  <c:v>2684680.115463737</c:v>
                </c:pt>
                <c:pt idx="136">
                  <c:v>2685513.199874408</c:v>
                </c:pt>
                <c:pt idx="137">
                  <c:v>2686113.645389896</c:v>
                </c:pt>
                <c:pt idx="138">
                  <c:v>2686590.907258464</c:v>
                </c:pt>
                <c:pt idx="139">
                  <c:v>2687189.210685902</c:v>
                </c:pt>
                <c:pt idx="140">
                  <c:v>2688059.425960609</c:v>
                </c:pt>
                <c:pt idx="141">
                  <c:v>2689031.61548416</c:v>
                </c:pt>
                <c:pt idx="142">
                  <c:v>2689604.354172908</c:v>
                </c:pt>
                <c:pt idx="143">
                  <c:v>2690108.16990628</c:v>
                </c:pt>
                <c:pt idx="144">
                  <c:v>2690712.751226481</c:v>
                </c:pt>
                <c:pt idx="145">
                  <c:v>2691255.459684175</c:v>
                </c:pt>
                <c:pt idx="146">
                  <c:v>2691670.819319426</c:v>
                </c:pt>
                <c:pt idx="147">
                  <c:v>2691669.803730864</c:v>
                </c:pt>
                <c:pt idx="148">
                  <c:v>2691748.210898695</c:v>
                </c:pt>
                <c:pt idx="149">
                  <c:v>2691842.796155455</c:v>
                </c:pt>
                <c:pt idx="150">
                  <c:v>2692633.339150064</c:v>
                </c:pt>
                <c:pt idx="151">
                  <c:v>2693152.744779826</c:v>
                </c:pt>
                <c:pt idx="152">
                  <c:v>2693305.020650384</c:v>
                </c:pt>
                <c:pt idx="153">
                  <c:v>2693359.356840175</c:v>
                </c:pt>
                <c:pt idx="154">
                  <c:v>2693640.239547037</c:v>
                </c:pt>
                <c:pt idx="155">
                  <c:v>2693692.647425498</c:v>
                </c:pt>
                <c:pt idx="156">
                  <c:v>2694439.101970251</c:v>
                </c:pt>
                <c:pt idx="157">
                  <c:v>2695051.400533914</c:v>
                </c:pt>
                <c:pt idx="158">
                  <c:v>2695757.834672804</c:v>
                </c:pt>
                <c:pt idx="159">
                  <c:v>2696667.372886879</c:v>
                </c:pt>
                <c:pt idx="160">
                  <c:v>2697241.587037503</c:v>
                </c:pt>
                <c:pt idx="161">
                  <c:v>2697637.010310536</c:v>
                </c:pt>
                <c:pt idx="162">
                  <c:v>2698410.481928557</c:v>
                </c:pt>
                <c:pt idx="163">
                  <c:v>2699376.881580153</c:v>
                </c:pt>
                <c:pt idx="164">
                  <c:v>2700128.727777821</c:v>
                </c:pt>
                <c:pt idx="165">
                  <c:v>2700765.164487262</c:v>
                </c:pt>
                <c:pt idx="166">
                  <c:v>2701427.100024323</c:v>
                </c:pt>
                <c:pt idx="167">
                  <c:v>2701931.566996265</c:v>
                </c:pt>
                <c:pt idx="168">
                  <c:v>2702581.20043048</c:v>
                </c:pt>
                <c:pt idx="169">
                  <c:v>2702868.341758098</c:v>
                </c:pt>
                <c:pt idx="170">
                  <c:v>2702894.44359462</c:v>
                </c:pt>
                <c:pt idx="171">
                  <c:v>2703409.021240375</c:v>
                </c:pt>
                <c:pt idx="172">
                  <c:v>2703630.355223258</c:v>
                </c:pt>
                <c:pt idx="173">
                  <c:v>2703649.940656878</c:v>
                </c:pt>
                <c:pt idx="174">
                  <c:v>2704359.928089688</c:v>
                </c:pt>
                <c:pt idx="175">
                  <c:v>2704989.69901909</c:v>
                </c:pt>
                <c:pt idx="176">
                  <c:v>2705163.592794846</c:v>
                </c:pt>
                <c:pt idx="177">
                  <c:v>2705193.747482402</c:v>
                </c:pt>
                <c:pt idx="178">
                  <c:v>2705996.393710942</c:v>
                </c:pt>
                <c:pt idx="179">
                  <c:v>2706638.213966153</c:v>
                </c:pt>
                <c:pt idx="180">
                  <c:v>2707320.793970215</c:v>
                </c:pt>
                <c:pt idx="181">
                  <c:v>2708116.34607275</c:v>
                </c:pt>
                <c:pt idx="182">
                  <c:v>2708676.918163846</c:v>
                </c:pt>
                <c:pt idx="183">
                  <c:v>2709082.052998087</c:v>
                </c:pt>
                <c:pt idx="184">
                  <c:v>2709836.828921813</c:v>
                </c:pt>
                <c:pt idx="185">
                  <c:v>2710772.223561606</c:v>
                </c:pt>
                <c:pt idx="186">
                  <c:v>2711300.992114881</c:v>
                </c:pt>
                <c:pt idx="187">
                  <c:v>2711956.39400542</c:v>
                </c:pt>
                <c:pt idx="188">
                  <c:v>2712644.363055301</c:v>
                </c:pt>
                <c:pt idx="189">
                  <c:v>2713340.202073095</c:v>
                </c:pt>
                <c:pt idx="190">
                  <c:v>2714024.5465266</c:v>
                </c:pt>
                <c:pt idx="191">
                  <c:v>2714398.399267253</c:v>
                </c:pt>
                <c:pt idx="192">
                  <c:v>2714390.230608954</c:v>
                </c:pt>
                <c:pt idx="193">
                  <c:v>2714767.041869394</c:v>
                </c:pt>
                <c:pt idx="194">
                  <c:v>2714903.865863471</c:v>
                </c:pt>
                <c:pt idx="195">
                  <c:v>2714919.817830665</c:v>
                </c:pt>
                <c:pt idx="196">
                  <c:v>2715817.243130581</c:v>
                </c:pt>
                <c:pt idx="197">
                  <c:v>2716375.267018533</c:v>
                </c:pt>
                <c:pt idx="198">
                  <c:v>2716978.26712224</c:v>
                </c:pt>
                <c:pt idx="199">
                  <c:v>2717509.360220697</c:v>
                </c:pt>
                <c:pt idx="200">
                  <c:v>2718110.386960721</c:v>
                </c:pt>
                <c:pt idx="201">
                  <c:v>2718751.380326439</c:v>
                </c:pt>
                <c:pt idx="202">
                  <c:v>2719367.41642064</c:v>
                </c:pt>
                <c:pt idx="203">
                  <c:v>2720165.39445306</c:v>
                </c:pt>
                <c:pt idx="204">
                  <c:v>2720629.98317292</c:v>
                </c:pt>
                <c:pt idx="205">
                  <c:v>2720926.491111196</c:v>
                </c:pt>
                <c:pt idx="206">
                  <c:v>2720930.240766515</c:v>
                </c:pt>
                <c:pt idx="207">
                  <c:v>2721855.362945309</c:v>
                </c:pt>
                <c:pt idx="208">
                  <c:v>2722499.811571558</c:v>
                </c:pt>
                <c:pt idx="209">
                  <c:v>2723216.346540453</c:v>
                </c:pt>
                <c:pt idx="210">
                  <c:v>2723961.781078235</c:v>
                </c:pt>
                <c:pt idx="211">
                  <c:v>2724602.294002146</c:v>
                </c:pt>
                <c:pt idx="212">
                  <c:v>2725370.158568413</c:v>
                </c:pt>
                <c:pt idx="213">
                  <c:v>2725767.136595243</c:v>
                </c:pt>
                <c:pt idx="214">
                  <c:v>2726048.112181805</c:v>
                </c:pt>
                <c:pt idx="215">
                  <c:v>2726048.891796627</c:v>
                </c:pt>
                <c:pt idx="216">
                  <c:v>2726578.656911744</c:v>
                </c:pt>
                <c:pt idx="217">
                  <c:v>2727158.545973189</c:v>
                </c:pt>
                <c:pt idx="218">
                  <c:v>2727961.185912797</c:v>
                </c:pt>
                <c:pt idx="219">
                  <c:v>2728566.188779271</c:v>
                </c:pt>
                <c:pt idx="220">
                  <c:v>2729088.453170268</c:v>
                </c:pt>
                <c:pt idx="221">
                  <c:v>2729632.666877951</c:v>
                </c:pt>
                <c:pt idx="222">
                  <c:v>2730324.60759718</c:v>
                </c:pt>
                <c:pt idx="223">
                  <c:v>2730914.871292469</c:v>
                </c:pt>
                <c:pt idx="224">
                  <c:v>2731573.466310487</c:v>
                </c:pt>
                <c:pt idx="225">
                  <c:v>2732270.103703497</c:v>
                </c:pt>
                <c:pt idx="226">
                  <c:v>2732724.5025764</c:v>
                </c:pt>
                <c:pt idx="227">
                  <c:v>2733033.774793932</c:v>
                </c:pt>
                <c:pt idx="228">
                  <c:v>2733038.275407129</c:v>
                </c:pt>
                <c:pt idx="229">
                  <c:v>2733925.856243553</c:v>
                </c:pt>
                <c:pt idx="230">
                  <c:v>2734475.51330786</c:v>
                </c:pt>
                <c:pt idx="231">
                  <c:v>2735089.255630387</c:v>
                </c:pt>
                <c:pt idx="232">
                  <c:v>2735767.878417689</c:v>
                </c:pt>
                <c:pt idx="233">
                  <c:v>2736487.828754731</c:v>
                </c:pt>
                <c:pt idx="234">
                  <c:v>2737208.870461157</c:v>
                </c:pt>
                <c:pt idx="235">
                  <c:v>2737611.81294286</c:v>
                </c:pt>
                <c:pt idx="236">
                  <c:v>2737756.494346944</c:v>
                </c:pt>
                <c:pt idx="237">
                  <c:v>2737768.946553186</c:v>
                </c:pt>
                <c:pt idx="238">
                  <c:v>2738210.760479502</c:v>
                </c:pt>
                <c:pt idx="239">
                  <c:v>2738880.714224105</c:v>
                </c:pt>
                <c:pt idx="240">
                  <c:v>2739701.832309241</c:v>
                </c:pt>
                <c:pt idx="241">
                  <c:v>2740366.605187329</c:v>
                </c:pt>
                <c:pt idx="242">
                  <c:v>2740979.669241561</c:v>
                </c:pt>
                <c:pt idx="243">
                  <c:v>2741484.296728594</c:v>
                </c:pt>
                <c:pt idx="244">
                  <c:v>2742106.223927436</c:v>
                </c:pt>
                <c:pt idx="245">
                  <c:v>2742738.55728574</c:v>
                </c:pt>
                <c:pt idx="246">
                  <c:v>2743271.065630751</c:v>
                </c:pt>
                <c:pt idx="247">
                  <c:v>2743980.317078922</c:v>
                </c:pt>
                <c:pt idx="248">
                  <c:v>2744341.350147432</c:v>
                </c:pt>
                <c:pt idx="249">
                  <c:v>2744549.044218093</c:v>
                </c:pt>
                <c:pt idx="250">
                  <c:v>2744548.97598189</c:v>
                </c:pt>
                <c:pt idx="251">
                  <c:v>2745385.602680365</c:v>
                </c:pt>
                <c:pt idx="252">
                  <c:v>2745924.196965924</c:v>
                </c:pt>
                <c:pt idx="253">
                  <c:v>2746577.485123007</c:v>
                </c:pt>
                <c:pt idx="254">
                  <c:v>2747265.867623847</c:v>
                </c:pt>
                <c:pt idx="255">
                  <c:v>2747851.419803822</c:v>
                </c:pt>
                <c:pt idx="256">
                  <c:v>2748605.686067306</c:v>
                </c:pt>
                <c:pt idx="257">
                  <c:v>2749013.319251959</c:v>
                </c:pt>
                <c:pt idx="258">
                  <c:v>2749262.082575691</c:v>
                </c:pt>
                <c:pt idx="259">
                  <c:v>2749242.965180929</c:v>
                </c:pt>
                <c:pt idx="260">
                  <c:v>2749787.395427285</c:v>
                </c:pt>
                <c:pt idx="261">
                  <c:v>2750303.913473726</c:v>
                </c:pt>
                <c:pt idx="262">
                  <c:v>2751112.041257931</c:v>
                </c:pt>
                <c:pt idx="263">
                  <c:v>2751690.710554292</c:v>
                </c:pt>
                <c:pt idx="264">
                  <c:v>2752235.593837933</c:v>
                </c:pt>
                <c:pt idx="265">
                  <c:v>2752804.545157005</c:v>
                </c:pt>
                <c:pt idx="266">
                  <c:v>2753466.807378787</c:v>
                </c:pt>
                <c:pt idx="267">
                  <c:v>2753994.011733459</c:v>
                </c:pt>
                <c:pt idx="268">
                  <c:v>2754620.57473803</c:v>
                </c:pt>
                <c:pt idx="269">
                  <c:v>2755222.759816273</c:v>
                </c:pt>
                <c:pt idx="270">
                  <c:v>2755619.167359134</c:v>
                </c:pt>
                <c:pt idx="271">
                  <c:v>2755886.461916639</c:v>
                </c:pt>
                <c:pt idx="272">
                  <c:v>2755882.29711809</c:v>
                </c:pt>
                <c:pt idx="273">
                  <c:v>2756684.825216548</c:v>
                </c:pt>
                <c:pt idx="274">
                  <c:v>2757183.903983706</c:v>
                </c:pt>
                <c:pt idx="275">
                  <c:v>2757698.351467898</c:v>
                </c:pt>
                <c:pt idx="276">
                  <c:v>2758285.309423112</c:v>
                </c:pt>
                <c:pt idx="277">
                  <c:v>2758962.338893229</c:v>
                </c:pt>
                <c:pt idx="278">
                  <c:v>2759607.496449065</c:v>
                </c:pt>
                <c:pt idx="279">
                  <c:v>2759958.143224355</c:v>
                </c:pt>
                <c:pt idx="280">
                  <c:v>2760081.1563184</c:v>
                </c:pt>
                <c:pt idx="281">
                  <c:v>2760104.907722341</c:v>
                </c:pt>
                <c:pt idx="282">
                  <c:v>2760440.731931641</c:v>
                </c:pt>
                <c:pt idx="283">
                  <c:v>2761068.741650305</c:v>
                </c:pt>
                <c:pt idx="284">
                  <c:v>2761800.450785613</c:v>
                </c:pt>
                <c:pt idx="285">
                  <c:v>2762463.27823744</c:v>
                </c:pt>
                <c:pt idx="286">
                  <c:v>2763041.193697037</c:v>
                </c:pt>
                <c:pt idx="287">
                  <c:v>2763456.282201087</c:v>
                </c:pt>
                <c:pt idx="288">
                  <c:v>2764001.427137253</c:v>
                </c:pt>
                <c:pt idx="289">
                  <c:v>2764594.074144372</c:v>
                </c:pt>
                <c:pt idx="290">
                  <c:v>2764994.131862171</c:v>
                </c:pt>
                <c:pt idx="291">
                  <c:v>2765623.206869996</c:v>
                </c:pt>
                <c:pt idx="292">
                  <c:v>2765882.523581982</c:v>
                </c:pt>
                <c:pt idx="293">
                  <c:v>2765879.533469765</c:v>
                </c:pt>
                <c:pt idx="294">
                  <c:v>2766005.930448722</c:v>
                </c:pt>
                <c:pt idx="295">
                  <c:v>2766021.708604294</c:v>
                </c:pt>
                <c:pt idx="296">
                  <c:v>2766764.73911122</c:v>
                </c:pt>
                <c:pt idx="297">
                  <c:v>2767359.953707945</c:v>
                </c:pt>
                <c:pt idx="298">
                  <c:v>2767975.053088027</c:v>
                </c:pt>
                <c:pt idx="299">
                  <c:v>2768417.608481987</c:v>
                </c:pt>
                <c:pt idx="300">
                  <c:v>2769105.266135368</c:v>
                </c:pt>
                <c:pt idx="301">
                  <c:v>2769470.159446819</c:v>
                </c:pt>
                <c:pt idx="302">
                  <c:v>2769704.055102578</c:v>
                </c:pt>
                <c:pt idx="303">
                  <c:v>2769747.217863949</c:v>
                </c:pt>
                <c:pt idx="304">
                  <c:v>2770197.914027499</c:v>
                </c:pt>
                <c:pt idx="305">
                  <c:v>2770518.451765568</c:v>
                </c:pt>
                <c:pt idx="306">
                  <c:v>2771227.460484011</c:v>
                </c:pt>
                <c:pt idx="307">
                  <c:v>2771658.85577732</c:v>
                </c:pt>
                <c:pt idx="308">
                  <c:v>2772091.966715746</c:v>
                </c:pt>
                <c:pt idx="309">
                  <c:v>2772617.911373372</c:v>
                </c:pt>
                <c:pt idx="310">
                  <c:v>2773189.197410936</c:v>
                </c:pt>
                <c:pt idx="311">
                  <c:v>2773544.963512315</c:v>
                </c:pt>
                <c:pt idx="312">
                  <c:v>2774118.086015166</c:v>
                </c:pt>
                <c:pt idx="313">
                  <c:v>2774525.099914494</c:v>
                </c:pt>
                <c:pt idx="314">
                  <c:v>2774850.645766216</c:v>
                </c:pt>
                <c:pt idx="315">
                  <c:v>2774841.553665688</c:v>
                </c:pt>
                <c:pt idx="316">
                  <c:v>2775165.892941082</c:v>
                </c:pt>
                <c:pt idx="317">
                  <c:v>2775549.127498426</c:v>
                </c:pt>
                <c:pt idx="318">
                  <c:v>2775618.764628252</c:v>
                </c:pt>
                <c:pt idx="319">
                  <c:v>2776164.02831463</c:v>
                </c:pt>
                <c:pt idx="320">
                  <c:v>2776544.034338942</c:v>
                </c:pt>
                <c:pt idx="321">
                  <c:v>2777142.745404889</c:v>
                </c:pt>
                <c:pt idx="322">
                  <c:v>2777582.010769368</c:v>
                </c:pt>
                <c:pt idx="323">
                  <c:v>2777805.502996629</c:v>
                </c:pt>
                <c:pt idx="324">
                  <c:v>2777746.612330376</c:v>
                </c:pt>
                <c:pt idx="325">
                  <c:v>2777793.098599888</c:v>
                </c:pt>
                <c:pt idx="326">
                  <c:v>2777680.069102586</c:v>
                </c:pt>
                <c:pt idx="327">
                  <c:v>2778162.949528832</c:v>
                </c:pt>
                <c:pt idx="328">
                  <c:v>2778652.259534257</c:v>
                </c:pt>
                <c:pt idx="329">
                  <c:v>2779253.255736043</c:v>
                </c:pt>
                <c:pt idx="330">
                  <c:v>2779742.729804884</c:v>
                </c:pt>
                <c:pt idx="331">
                  <c:v>2779947.673006771</c:v>
                </c:pt>
                <c:pt idx="332">
                  <c:v>2780275.158919991</c:v>
                </c:pt>
                <c:pt idx="333">
                  <c:v>2780783.479687624</c:v>
                </c:pt>
                <c:pt idx="334">
                  <c:v>2780874.394038261</c:v>
                </c:pt>
                <c:pt idx="335">
                  <c:v>2781333.463718241</c:v>
                </c:pt>
                <c:pt idx="336">
                  <c:v>2781387.397696997</c:v>
                </c:pt>
                <c:pt idx="337">
                  <c:v>2781377.457323703</c:v>
                </c:pt>
                <c:pt idx="338">
                  <c:v>2781585.495449504</c:v>
                </c:pt>
                <c:pt idx="339">
                  <c:v>2781492.973609585</c:v>
                </c:pt>
                <c:pt idx="340">
                  <c:v>2781684.607819255</c:v>
                </c:pt>
                <c:pt idx="341">
                  <c:v>2781666.811186083</c:v>
                </c:pt>
                <c:pt idx="342">
                  <c:v>2782270.718265762</c:v>
                </c:pt>
                <c:pt idx="343">
                  <c:v>2782339.894439246</c:v>
                </c:pt>
                <c:pt idx="344">
                  <c:v>2782814.487181754</c:v>
                </c:pt>
                <c:pt idx="345">
                  <c:v>2783056.899928455</c:v>
                </c:pt>
                <c:pt idx="346">
                  <c:v>2782994.289621582</c:v>
                </c:pt>
                <c:pt idx="347">
                  <c:v>2782819.028542299</c:v>
                </c:pt>
                <c:pt idx="348">
                  <c:v>2782851.788700202</c:v>
                </c:pt>
                <c:pt idx="349">
                  <c:v>2783218.618126259</c:v>
                </c:pt>
                <c:pt idx="350">
                  <c:v>2783692.047629881</c:v>
                </c:pt>
                <c:pt idx="351">
                  <c:v>2783760.456707182</c:v>
                </c:pt>
                <c:pt idx="352">
                  <c:v>2783873.330971566</c:v>
                </c:pt>
                <c:pt idx="353">
                  <c:v>2784272.970410727</c:v>
                </c:pt>
                <c:pt idx="354">
                  <c:v>2784397.822412954</c:v>
                </c:pt>
                <c:pt idx="355">
                  <c:v>2784557.1541108</c:v>
                </c:pt>
                <c:pt idx="356">
                  <c:v>2785068.83469937</c:v>
                </c:pt>
                <c:pt idx="357">
                  <c:v>2784980.550017695</c:v>
                </c:pt>
                <c:pt idx="358">
                  <c:v>2785277.535367854</c:v>
                </c:pt>
                <c:pt idx="359">
                  <c:v>2785357.131508517</c:v>
                </c:pt>
                <c:pt idx="360">
                  <c:v>2785324.892563484</c:v>
                </c:pt>
                <c:pt idx="361">
                  <c:v>2785444.690851262</c:v>
                </c:pt>
                <c:pt idx="362">
                  <c:v>2785539.710131184</c:v>
                </c:pt>
                <c:pt idx="363">
                  <c:v>2785678.330711233</c:v>
                </c:pt>
                <c:pt idx="364">
                  <c:v>2785555.904691662</c:v>
                </c:pt>
                <c:pt idx="365">
                  <c:v>2786110.972956111</c:v>
                </c:pt>
                <c:pt idx="366">
                  <c:v>2786157.686049012</c:v>
                </c:pt>
                <c:pt idx="367">
                  <c:v>2786173.047899876</c:v>
                </c:pt>
                <c:pt idx="368">
                  <c:v>2786083.306974989</c:v>
                </c:pt>
                <c:pt idx="369">
                  <c:v>2786083.377092983</c:v>
                </c:pt>
                <c:pt idx="370">
                  <c:v>2786456.935617075</c:v>
                </c:pt>
                <c:pt idx="371">
                  <c:v>2786135.535340967</c:v>
                </c:pt>
                <c:pt idx="372">
                  <c:v>2786058.986779301</c:v>
                </c:pt>
                <c:pt idx="373">
                  <c:v>2786162.020050512</c:v>
                </c:pt>
                <c:pt idx="374">
                  <c:v>2786454.654266671</c:v>
                </c:pt>
                <c:pt idx="375">
                  <c:v>2785953.039137459</c:v>
                </c:pt>
                <c:pt idx="376">
                  <c:v>2786089.937252602</c:v>
                </c:pt>
                <c:pt idx="377">
                  <c:v>2786317.762386493</c:v>
                </c:pt>
                <c:pt idx="378">
                  <c:v>2785980.415222527</c:v>
                </c:pt>
                <c:pt idx="379">
                  <c:v>2786111.940438909</c:v>
                </c:pt>
                <c:pt idx="380">
                  <c:v>2786018.998864778</c:v>
                </c:pt>
                <c:pt idx="381">
                  <c:v>2786165.621240979</c:v>
                </c:pt>
                <c:pt idx="382">
                  <c:v>2786210.173176698</c:v>
                </c:pt>
                <c:pt idx="383">
                  <c:v>2786111.642028768</c:v>
                </c:pt>
                <c:pt idx="384">
                  <c:v>2786510.225859905</c:v>
                </c:pt>
                <c:pt idx="385">
                  <c:v>2786133.013149499</c:v>
                </c:pt>
                <c:pt idx="386">
                  <c:v>2786162.668151379</c:v>
                </c:pt>
                <c:pt idx="387">
                  <c:v>2786106.889585661</c:v>
                </c:pt>
                <c:pt idx="388">
                  <c:v>2786270.183371146</c:v>
                </c:pt>
                <c:pt idx="389">
                  <c:v>2785991.702096298</c:v>
                </c:pt>
                <c:pt idx="390">
                  <c:v>2786223.934350617</c:v>
                </c:pt>
                <c:pt idx="391">
                  <c:v>2786396.051229245</c:v>
                </c:pt>
                <c:pt idx="392">
                  <c:v>2786252.024192106</c:v>
                </c:pt>
                <c:pt idx="393">
                  <c:v>2786179.876614215</c:v>
                </c:pt>
                <c:pt idx="394">
                  <c:v>2786277.645102566</c:v>
                </c:pt>
                <c:pt idx="395">
                  <c:v>2786356.630326792</c:v>
                </c:pt>
                <c:pt idx="396">
                  <c:v>2786373.497150101</c:v>
                </c:pt>
                <c:pt idx="397">
                  <c:v>2786316.33339929</c:v>
                </c:pt>
                <c:pt idx="398">
                  <c:v>2786345.255697628</c:v>
                </c:pt>
                <c:pt idx="399">
                  <c:v>2786367.00802483</c:v>
                </c:pt>
                <c:pt idx="400">
                  <c:v>2786200.070840513</c:v>
                </c:pt>
                <c:pt idx="401">
                  <c:v>2786234.973608974</c:v>
                </c:pt>
                <c:pt idx="402">
                  <c:v>2786320.549732238</c:v>
                </c:pt>
                <c:pt idx="403">
                  <c:v>2786413.422730624</c:v>
                </c:pt>
                <c:pt idx="404">
                  <c:v>2786431.517628728</c:v>
                </c:pt>
                <c:pt idx="405">
                  <c:v>2786446.582736041</c:v>
                </c:pt>
                <c:pt idx="406">
                  <c:v>2786427.890270281</c:v>
                </c:pt>
                <c:pt idx="407">
                  <c:v>2786567.431871836</c:v>
                </c:pt>
                <c:pt idx="408">
                  <c:v>2786539.944069083</c:v>
                </c:pt>
                <c:pt idx="409">
                  <c:v>2786611.598050723</c:v>
                </c:pt>
                <c:pt idx="410">
                  <c:v>2786559.392700359</c:v>
                </c:pt>
                <c:pt idx="411">
                  <c:v>2786609.448385603</c:v>
                </c:pt>
                <c:pt idx="412">
                  <c:v>2786657.145234462</c:v>
                </c:pt>
                <c:pt idx="413">
                  <c:v>2786631.327934292</c:v>
                </c:pt>
                <c:pt idx="414">
                  <c:v>2786729.027269043</c:v>
                </c:pt>
                <c:pt idx="415">
                  <c:v>2786678.852721801</c:v>
                </c:pt>
                <c:pt idx="416">
                  <c:v>2786799.698522156</c:v>
                </c:pt>
                <c:pt idx="417">
                  <c:v>2786660.588219115</c:v>
                </c:pt>
                <c:pt idx="418">
                  <c:v>2786687.479070381</c:v>
                </c:pt>
                <c:pt idx="419">
                  <c:v>2786712.675426451</c:v>
                </c:pt>
                <c:pt idx="420">
                  <c:v>2786654.418138763</c:v>
                </c:pt>
                <c:pt idx="421">
                  <c:v>2786733.318718818</c:v>
                </c:pt>
                <c:pt idx="422">
                  <c:v>2786486.126434332</c:v>
                </c:pt>
                <c:pt idx="423">
                  <c:v>2786660.975594242</c:v>
                </c:pt>
                <c:pt idx="424">
                  <c:v>2786718.27831944</c:v>
                </c:pt>
                <c:pt idx="425">
                  <c:v>2786704.970751002</c:v>
                </c:pt>
                <c:pt idx="426">
                  <c:v>2786658.436782066</c:v>
                </c:pt>
                <c:pt idx="427">
                  <c:v>2786622.280778731</c:v>
                </c:pt>
                <c:pt idx="428">
                  <c:v>2786668.270678925</c:v>
                </c:pt>
                <c:pt idx="429">
                  <c:v>2786714.048160765</c:v>
                </c:pt>
                <c:pt idx="430">
                  <c:v>2786640.615457982</c:v>
                </c:pt>
                <c:pt idx="431">
                  <c:v>2786665.410707137</c:v>
                </c:pt>
                <c:pt idx="432">
                  <c:v>2786662.840689516</c:v>
                </c:pt>
                <c:pt idx="433">
                  <c:v>2786697.979697403</c:v>
                </c:pt>
                <c:pt idx="434">
                  <c:v>2786633.392123673</c:v>
                </c:pt>
                <c:pt idx="435">
                  <c:v>2786530.5546019</c:v>
                </c:pt>
                <c:pt idx="436">
                  <c:v>2786635.483942974</c:v>
                </c:pt>
                <c:pt idx="437">
                  <c:v>2786627.511973628</c:v>
                </c:pt>
                <c:pt idx="438">
                  <c:v>2786648.498943542</c:v>
                </c:pt>
                <c:pt idx="439">
                  <c:v>2786607.256891845</c:v>
                </c:pt>
                <c:pt idx="440">
                  <c:v>2786585.66307967</c:v>
                </c:pt>
                <c:pt idx="441">
                  <c:v>2786677.388140866</c:v>
                </c:pt>
                <c:pt idx="442">
                  <c:v>2786719.568298997</c:v>
                </c:pt>
                <c:pt idx="443">
                  <c:v>2786649.034713574</c:v>
                </c:pt>
                <c:pt idx="444">
                  <c:v>2786673.71218145</c:v>
                </c:pt>
                <c:pt idx="445">
                  <c:v>2786673.654915068</c:v>
                </c:pt>
                <c:pt idx="446">
                  <c:v>2786672.400151088</c:v>
                </c:pt>
                <c:pt idx="447">
                  <c:v>2786653.093269687</c:v>
                </c:pt>
                <c:pt idx="448">
                  <c:v>2786703.159079171</c:v>
                </c:pt>
                <c:pt idx="449">
                  <c:v>2786688.842297015</c:v>
                </c:pt>
                <c:pt idx="450">
                  <c:v>2786725.467511429</c:v>
                </c:pt>
                <c:pt idx="451">
                  <c:v>2786647.521707703</c:v>
                </c:pt>
                <c:pt idx="452">
                  <c:v>2786676.441352125</c:v>
                </c:pt>
                <c:pt idx="453">
                  <c:v>2786662.39413891</c:v>
                </c:pt>
                <c:pt idx="454">
                  <c:v>2786570.476792705</c:v>
                </c:pt>
                <c:pt idx="455">
                  <c:v>2786693.046211809</c:v>
                </c:pt>
                <c:pt idx="456">
                  <c:v>2786643.835562185</c:v>
                </c:pt>
                <c:pt idx="457">
                  <c:v>2786664.857480158</c:v>
                </c:pt>
                <c:pt idx="458">
                  <c:v>2786727.884894227</c:v>
                </c:pt>
                <c:pt idx="459">
                  <c:v>2786714.366616854</c:v>
                </c:pt>
                <c:pt idx="460">
                  <c:v>2786718.567727079</c:v>
                </c:pt>
                <c:pt idx="461">
                  <c:v>2786667.55609231</c:v>
                </c:pt>
                <c:pt idx="462">
                  <c:v>2786695.113101334</c:v>
                </c:pt>
                <c:pt idx="463">
                  <c:v>2786734.996788237</c:v>
                </c:pt>
                <c:pt idx="464">
                  <c:v>2786797.036768405</c:v>
                </c:pt>
                <c:pt idx="465">
                  <c:v>2786741.765427731</c:v>
                </c:pt>
                <c:pt idx="466">
                  <c:v>2786657.924727725</c:v>
                </c:pt>
                <c:pt idx="467">
                  <c:v>2786689.99366939</c:v>
                </c:pt>
                <c:pt idx="468">
                  <c:v>2786692.920135932</c:v>
                </c:pt>
                <c:pt idx="469">
                  <c:v>2786708.391888752</c:v>
                </c:pt>
                <c:pt idx="470">
                  <c:v>2786679.990162041</c:v>
                </c:pt>
                <c:pt idx="471">
                  <c:v>2786718.234798216</c:v>
                </c:pt>
                <c:pt idx="472">
                  <c:v>2786739.595913499</c:v>
                </c:pt>
                <c:pt idx="473">
                  <c:v>2786696.526792062</c:v>
                </c:pt>
                <c:pt idx="474">
                  <c:v>2786703.620489686</c:v>
                </c:pt>
                <c:pt idx="475">
                  <c:v>2786668.21624445</c:v>
                </c:pt>
                <c:pt idx="476">
                  <c:v>2786703.496484092</c:v>
                </c:pt>
                <c:pt idx="477">
                  <c:v>2786746.043596033</c:v>
                </c:pt>
                <c:pt idx="478">
                  <c:v>2786750.327097472</c:v>
                </c:pt>
                <c:pt idx="479">
                  <c:v>2786753.672452576</c:v>
                </c:pt>
                <c:pt idx="480">
                  <c:v>2786748.615004197</c:v>
                </c:pt>
                <c:pt idx="481">
                  <c:v>2786737.365990129</c:v>
                </c:pt>
                <c:pt idx="482">
                  <c:v>2786749.841821307</c:v>
                </c:pt>
                <c:pt idx="483">
                  <c:v>2786721.008410045</c:v>
                </c:pt>
                <c:pt idx="484">
                  <c:v>2786772.242658952</c:v>
                </c:pt>
                <c:pt idx="485">
                  <c:v>2786767.804688029</c:v>
                </c:pt>
                <c:pt idx="486">
                  <c:v>2786733.103395691</c:v>
                </c:pt>
                <c:pt idx="487">
                  <c:v>2786740.915308105</c:v>
                </c:pt>
                <c:pt idx="488">
                  <c:v>2786739.306303055</c:v>
                </c:pt>
                <c:pt idx="489">
                  <c:v>2786731.503201915</c:v>
                </c:pt>
                <c:pt idx="490">
                  <c:v>2786753.435601435</c:v>
                </c:pt>
                <c:pt idx="491">
                  <c:v>2786795.528937547</c:v>
                </c:pt>
                <c:pt idx="492">
                  <c:v>2786722.217327715</c:v>
                </c:pt>
                <c:pt idx="493">
                  <c:v>2786740.491780807</c:v>
                </c:pt>
                <c:pt idx="494">
                  <c:v>2786740.952455156</c:v>
                </c:pt>
                <c:pt idx="495">
                  <c:v>2786767.819728739</c:v>
                </c:pt>
                <c:pt idx="496">
                  <c:v>2786723.832331934</c:v>
                </c:pt>
                <c:pt idx="497">
                  <c:v>2786746.269088071</c:v>
                </c:pt>
                <c:pt idx="498">
                  <c:v>2786772.13825584</c:v>
                </c:pt>
                <c:pt idx="499">
                  <c:v>2786740.735244806</c:v>
                </c:pt>
                <c:pt idx="500">
                  <c:v>2786751.758900882</c:v>
                </c:pt>
                <c:pt idx="501">
                  <c:v>2786748.041293706</c:v>
                </c:pt>
                <c:pt idx="502">
                  <c:v>2786744.230899667</c:v>
                </c:pt>
                <c:pt idx="503">
                  <c:v>2786745.742759548</c:v>
                </c:pt>
                <c:pt idx="504">
                  <c:v>2786738.189245249</c:v>
                </c:pt>
                <c:pt idx="505">
                  <c:v>2786748.01261469</c:v>
                </c:pt>
                <c:pt idx="506">
                  <c:v>2786772.711821035</c:v>
                </c:pt>
                <c:pt idx="507">
                  <c:v>2786773.125049166</c:v>
                </c:pt>
                <c:pt idx="508">
                  <c:v>2786761.061193091</c:v>
                </c:pt>
                <c:pt idx="509">
                  <c:v>2786770.060632015</c:v>
                </c:pt>
                <c:pt idx="510">
                  <c:v>2786738.228898465</c:v>
                </c:pt>
                <c:pt idx="511">
                  <c:v>2786762.343213762</c:v>
                </c:pt>
                <c:pt idx="512">
                  <c:v>2786760.356475768</c:v>
                </c:pt>
                <c:pt idx="513">
                  <c:v>2786748.535753732</c:v>
                </c:pt>
                <c:pt idx="514">
                  <c:v>2786749.858875985</c:v>
                </c:pt>
                <c:pt idx="515">
                  <c:v>2786758.621307075</c:v>
                </c:pt>
                <c:pt idx="516">
                  <c:v>2786776.661752318</c:v>
                </c:pt>
                <c:pt idx="517">
                  <c:v>2786784.321654189</c:v>
                </c:pt>
                <c:pt idx="518">
                  <c:v>2786773.058606028</c:v>
                </c:pt>
                <c:pt idx="519">
                  <c:v>2786778.208431599</c:v>
                </c:pt>
                <c:pt idx="520">
                  <c:v>2786785.134218415</c:v>
                </c:pt>
                <c:pt idx="521">
                  <c:v>2786814.102461702</c:v>
                </c:pt>
                <c:pt idx="522">
                  <c:v>2786816.682599051</c:v>
                </c:pt>
                <c:pt idx="523">
                  <c:v>2786818.571822381</c:v>
                </c:pt>
                <c:pt idx="524">
                  <c:v>2786814.903101058</c:v>
                </c:pt>
                <c:pt idx="525">
                  <c:v>2786820.496616644</c:v>
                </c:pt>
                <c:pt idx="526">
                  <c:v>2786822.764121382</c:v>
                </c:pt>
                <c:pt idx="527">
                  <c:v>2786809.940431583</c:v>
                </c:pt>
                <c:pt idx="528">
                  <c:v>2786808.171954278</c:v>
                </c:pt>
                <c:pt idx="529">
                  <c:v>2786819.186183864</c:v>
                </c:pt>
                <c:pt idx="530">
                  <c:v>2786814.796621017</c:v>
                </c:pt>
                <c:pt idx="531">
                  <c:v>2786810.731905555</c:v>
                </c:pt>
                <c:pt idx="532">
                  <c:v>2786802.778756476</c:v>
                </c:pt>
                <c:pt idx="533">
                  <c:v>2786812.340212046</c:v>
                </c:pt>
                <c:pt idx="534">
                  <c:v>2786823.158633319</c:v>
                </c:pt>
                <c:pt idx="535">
                  <c:v>2786809.160080149</c:v>
                </c:pt>
                <c:pt idx="536">
                  <c:v>2786804.088447725</c:v>
                </c:pt>
                <c:pt idx="537">
                  <c:v>2786824.967232706</c:v>
                </c:pt>
                <c:pt idx="538">
                  <c:v>2786817.635344973</c:v>
                </c:pt>
                <c:pt idx="539">
                  <c:v>2786803.20469943</c:v>
                </c:pt>
                <c:pt idx="540">
                  <c:v>2786805.626361789</c:v>
                </c:pt>
                <c:pt idx="541">
                  <c:v>2786829.656574779</c:v>
                </c:pt>
                <c:pt idx="542">
                  <c:v>2786817.449036622</c:v>
                </c:pt>
                <c:pt idx="543">
                  <c:v>2786789.976451752</c:v>
                </c:pt>
                <c:pt idx="544">
                  <c:v>2786817.387247162</c:v>
                </c:pt>
                <c:pt idx="545">
                  <c:v>2786812.985573918</c:v>
                </c:pt>
                <c:pt idx="546">
                  <c:v>2786810.885043443</c:v>
                </c:pt>
                <c:pt idx="547">
                  <c:v>2786810.831838717</c:v>
                </c:pt>
                <c:pt idx="548">
                  <c:v>2786818.158331261</c:v>
                </c:pt>
                <c:pt idx="549">
                  <c:v>2786811.696039425</c:v>
                </c:pt>
                <c:pt idx="550">
                  <c:v>2786811.903457181</c:v>
                </c:pt>
                <c:pt idx="551">
                  <c:v>2786810.132357153</c:v>
                </c:pt>
                <c:pt idx="552">
                  <c:v>2786815.263165394</c:v>
                </c:pt>
                <c:pt idx="553">
                  <c:v>2786818.159520447</c:v>
                </c:pt>
                <c:pt idx="554">
                  <c:v>2786814.034649861</c:v>
                </c:pt>
                <c:pt idx="555">
                  <c:v>2786811.183801598</c:v>
                </c:pt>
                <c:pt idx="556">
                  <c:v>2786807.649094143</c:v>
                </c:pt>
                <c:pt idx="557">
                  <c:v>2786809.142511195</c:v>
                </c:pt>
                <c:pt idx="558">
                  <c:v>2786810.592877241</c:v>
                </c:pt>
                <c:pt idx="559">
                  <c:v>2786804.814517147</c:v>
                </c:pt>
                <c:pt idx="560">
                  <c:v>2786802.199659732</c:v>
                </c:pt>
                <c:pt idx="561">
                  <c:v>2786807.731060676</c:v>
                </c:pt>
                <c:pt idx="562">
                  <c:v>2786801.406772363</c:v>
                </c:pt>
                <c:pt idx="563">
                  <c:v>2786805.686252654</c:v>
                </c:pt>
                <c:pt idx="564">
                  <c:v>2786809.27235212</c:v>
                </c:pt>
                <c:pt idx="565">
                  <c:v>2786811.5056855</c:v>
                </c:pt>
                <c:pt idx="566">
                  <c:v>2786812.55957257</c:v>
                </c:pt>
                <c:pt idx="567">
                  <c:v>2786805.464855467</c:v>
                </c:pt>
                <c:pt idx="568">
                  <c:v>2786806.511291368</c:v>
                </c:pt>
                <c:pt idx="569">
                  <c:v>2786804.741750192</c:v>
                </c:pt>
                <c:pt idx="570">
                  <c:v>2786813.48282616</c:v>
                </c:pt>
                <c:pt idx="571">
                  <c:v>2786816.081689608</c:v>
                </c:pt>
                <c:pt idx="572">
                  <c:v>2786808.200847597</c:v>
                </c:pt>
                <c:pt idx="573">
                  <c:v>2786807.017833629</c:v>
                </c:pt>
                <c:pt idx="574">
                  <c:v>2786811.313643035</c:v>
                </c:pt>
                <c:pt idx="575">
                  <c:v>2786809.491767671</c:v>
                </c:pt>
                <c:pt idx="576">
                  <c:v>2786806.920470025</c:v>
                </c:pt>
                <c:pt idx="577">
                  <c:v>2786792.967801426</c:v>
                </c:pt>
                <c:pt idx="578">
                  <c:v>2786811.782266775</c:v>
                </c:pt>
                <c:pt idx="579">
                  <c:v>2786808.06910991</c:v>
                </c:pt>
                <c:pt idx="580">
                  <c:v>2786810.840451439</c:v>
                </c:pt>
                <c:pt idx="581">
                  <c:v>2786812.514940455</c:v>
                </c:pt>
                <c:pt idx="582">
                  <c:v>2786811.702603073</c:v>
                </c:pt>
                <c:pt idx="583">
                  <c:v>2786810.446233719</c:v>
                </c:pt>
                <c:pt idx="584">
                  <c:v>2786809.746887323</c:v>
                </c:pt>
                <c:pt idx="585">
                  <c:v>2786812.637608528</c:v>
                </c:pt>
                <c:pt idx="586">
                  <c:v>2786812.741433889</c:v>
                </c:pt>
                <c:pt idx="587">
                  <c:v>2786811.720575677</c:v>
                </c:pt>
                <c:pt idx="588">
                  <c:v>2786812.297656855</c:v>
                </c:pt>
                <c:pt idx="589">
                  <c:v>2786810.194639893</c:v>
                </c:pt>
                <c:pt idx="590">
                  <c:v>2786806.418615954</c:v>
                </c:pt>
                <c:pt idx="591">
                  <c:v>2786807.103710053</c:v>
                </c:pt>
                <c:pt idx="592">
                  <c:v>2786806.07159823</c:v>
                </c:pt>
                <c:pt idx="593">
                  <c:v>2786806.329306674</c:v>
                </c:pt>
                <c:pt idx="594">
                  <c:v>2786803.859356769</c:v>
                </c:pt>
                <c:pt idx="595">
                  <c:v>2786803.195768548</c:v>
                </c:pt>
                <c:pt idx="596">
                  <c:v>2786802.021015902</c:v>
                </c:pt>
                <c:pt idx="597">
                  <c:v>2786804.898619924</c:v>
                </c:pt>
                <c:pt idx="598">
                  <c:v>2786810.942795763</c:v>
                </c:pt>
                <c:pt idx="599">
                  <c:v>2786804.796835911</c:v>
                </c:pt>
                <c:pt idx="600">
                  <c:v>2786811.96680505</c:v>
                </c:pt>
                <c:pt idx="601">
                  <c:v>2786812.087239935</c:v>
                </c:pt>
                <c:pt idx="602">
                  <c:v>2786810.91482204</c:v>
                </c:pt>
                <c:pt idx="603">
                  <c:v>2786812.360855301</c:v>
                </c:pt>
                <c:pt idx="604">
                  <c:v>2786810.505928923</c:v>
                </c:pt>
                <c:pt idx="605">
                  <c:v>2786809.78199974</c:v>
                </c:pt>
                <c:pt idx="606">
                  <c:v>2786815.284594941</c:v>
                </c:pt>
                <c:pt idx="607">
                  <c:v>2786810.626565155</c:v>
                </c:pt>
                <c:pt idx="608">
                  <c:v>2786808.224903068</c:v>
                </c:pt>
                <c:pt idx="609">
                  <c:v>2786811.483889074</c:v>
                </c:pt>
                <c:pt idx="610">
                  <c:v>2786810.464485328</c:v>
                </c:pt>
                <c:pt idx="611">
                  <c:v>2786806.715747978</c:v>
                </c:pt>
                <c:pt idx="612">
                  <c:v>2786811.216745818</c:v>
                </c:pt>
                <c:pt idx="613">
                  <c:v>2786811.121122886</c:v>
                </c:pt>
                <c:pt idx="614">
                  <c:v>2786809.751019018</c:v>
                </c:pt>
                <c:pt idx="615">
                  <c:v>2786806.727447337</c:v>
                </c:pt>
                <c:pt idx="616">
                  <c:v>2786809.493524743</c:v>
                </c:pt>
                <c:pt idx="617">
                  <c:v>2786811.2450015</c:v>
                </c:pt>
                <c:pt idx="618">
                  <c:v>2786811.088531103</c:v>
                </c:pt>
                <c:pt idx="619">
                  <c:v>2786811.945056059</c:v>
                </c:pt>
                <c:pt idx="620">
                  <c:v>2786805.445864853</c:v>
                </c:pt>
                <c:pt idx="621">
                  <c:v>2786810.948535739</c:v>
                </c:pt>
                <c:pt idx="622">
                  <c:v>2786808.581650771</c:v>
                </c:pt>
                <c:pt idx="623">
                  <c:v>2786812.30733539</c:v>
                </c:pt>
                <c:pt idx="624">
                  <c:v>2786811.138008107</c:v>
                </c:pt>
                <c:pt idx="625">
                  <c:v>2786809.141484899</c:v>
                </c:pt>
                <c:pt idx="626">
                  <c:v>2786813.570542343</c:v>
                </c:pt>
                <c:pt idx="627">
                  <c:v>2786808.322633418</c:v>
                </c:pt>
                <c:pt idx="628">
                  <c:v>2786805.907454496</c:v>
                </c:pt>
                <c:pt idx="629">
                  <c:v>2786808.13754905</c:v>
                </c:pt>
                <c:pt idx="630">
                  <c:v>2786809.860086625</c:v>
                </c:pt>
                <c:pt idx="631">
                  <c:v>2786807.32744917</c:v>
                </c:pt>
                <c:pt idx="632">
                  <c:v>2786814.004181544</c:v>
                </c:pt>
                <c:pt idx="633">
                  <c:v>2786809.368134593</c:v>
                </c:pt>
                <c:pt idx="634">
                  <c:v>2786805.150219518</c:v>
                </c:pt>
                <c:pt idx="635">
                  <c:v>2786809.707627134</c:v>
                </c:pt>
                <c:pt idx="636">
                  <c:v>2786813.491847149</c:v>
                </c:pt>
                <c:pt idx="637">
                  <c:v>2786806.548879699</c:v>
                </c:pt>
                <c:pt idx="638">
                  <c:v>2786808.401724919</c:v>
                </c:pt>
                <c:pt idx="639">
                  <c:v>2786808.026640047</c:v>
                </c:pt>
                <c:pt idx="640">
                  <c:v>2786807.779672975</c:v>
                </c:pt>
                <c:pt idx="641">
                  <c:v>2786808.342003976</c:v>
                </c:pt>
                <c:pt idx="642">
                  <c:v>2786809.300796262</c:v>
                </c:pt>
                <c:pt idx="643">
                  <c:v>2786807.32951916</c:v>
                </c:pt>
                <c:pt idx="644">
                  <c:v>2786807.451918853</c:v>
                </c:pt>
                <c:pt idx="645">
                  <c:v>2786805.95802016</c:v>
                </c:pt>
                <c:pt idx="646">
                  <c:v>2786807.813221761</c:v>
                </c:pt>
                <c:pt idx="647">
                  <c:v>2786809.585665587</c:v>
                </c:pt>
                <c:pt idx="648">
                  <c:v>2786809.578698987</c:v>
                </c:pt>
                <c:pt idx="649">
                  <c:v>2786807.281529712</c:v>
                </c:pt>
                <c:pt idx="650">
                  <c:v>2786808.398889068</c:v>
                </c:pt>
                <c:pt idx="651">
                  <c:v>2786807.09140824</c:v>
                </c:pt>
                <c:pt idx="652">
                  <c:v>2786806.661385229</c:v>
                </c:pt>
                <c:pt idx="653">
                  <c:v>2786808.182315198</c:v>
                </c:pt>
                <c:pt idx="654">
                  <c:v>2786807.915545764</c:v>
                </c:pt>
                <c:pt idx="655">
                  <c:v>2786809.186973026</c:v>
                </c:pt>
                <c:pt idx="656">
                  <c:v>2786809.85147642</c:v>
                </c:pt>
                <c:pt idx="657">
                  <c:v>2786808.048747299</c:v>
                </c:pt>
                <c:pt idx="658">
                  <c:v>2786808.524947765</c:v>
                </c:pt>
                <c:pt idx="659">
                  <c:v>2786806.236668832</c:v>
                </c:pt>
                <c:pt idx="660">
                  <c:v>2786805.455374825</c:v>
                </c:pt>
                <c:pt idx="661">
                  <c:v>2786803.166387071</c:v>
                </c:pt>
                <c:pt idx="662">
                  <c:v>2786805.373088416</c:v>
                </c:pt>
                <c:pt idx="663">
                  <c:v>2786806.41876193</c:v>
                </c:pt>
                <c:pt idx="664">
                  <c:v>2786806.342809886</c:v>
                </c:pt>
                <c:pt idx="665">
                  <c:v>2786808.830801166</c:v>
                </c:pt>
                <c:pt idx="666">
                  <c:v>2786805.799409546</c:v>
                </c:pt>
                <c:pt idx="667">
                  <c:v>2786806.234277265</c:v>
                </c:pt>
                <c:pt idx="668">
                  <c:v>2786807.364570736</c:v>
                </c:pt>
                <c:pt idx="669">
                  <c:v>2786804.744035605</c:v>
                </c:pt>
                <c:pt idx="670">
                  <c:v>2786807.101783132</c:v>
                </c:pt>
                <c:pt idx="671">
                  <c:v>2786803.654137709</c:v>
                </c:pt>
                <c:pt idx="672">
                  <c:v>2786806.015371379</c:v>
                </c:pt>
                <c:pt idx="673">
                  <c:v>2786808.235674097</c:v>
                </c:pt>
                <c:pt idx="674">
                  <c:v>2786805.851129055</c:v>
                </c:pt>
                <c:pt idx="675">
                  <c:v>2786806.709838177</c:v>
                </c:pt>
                <c:pt idx="676">
                  <c:v>2786805.704619514</c:v>
                </c:pt>
                <c:pt idx="677">
                  <c:v>2786806.930856156</c:v>
                </c:pt>
                <c:pt idx="678">
                  <c:v>2786806.43132095</c:v>
                </c:pt>
                <c:pt idx="679">
                  <c:v>2786806.363015193</c:v>
                </c:pt>
                <c:pt idx="680">
                  <c:v>2786807.616127025</c:v>
                </c:pt>
                <c:pt idx="681">
                  <c:v>2786807.074720568</c:v>
                </c:pt>
                <c:pt idx="682">
                  <c:v>2786806.455923011</c:v>
                </c:pt>
                <c:pt idx="683">
                  <c:v>2786808.011390886</c:v>
                </c:pt>
                <c:pt idx="684">
                  <c:v>2786806.994178655</c:v>
                </c:pt>
                <c:pt idx="685">
                  <c:v>2786807.06948632</c:v>
                </c:pt>
                <c:pt idx="686">
                  <c:v>2786806.838004564</c:v>
                </c:pt>
                <c:pt idx="687">
                  <c:v>2786806.250793348</c:v>
                </c:pt>
                <c:pt idx="688">
                  <c:v>2786807.099926978</c:v>
                </c:pt>
                <c:pt idx="689">
                  <c:v>2786807.455750333</c:v>
                </c:pt>
                <c:pt idx="690">
                  <c:v>2786806.195343639</c:v>
                </c:pt>
                <c:pt idx="691">
                  <c:v>2786806.707677423</c:v>
                </c:pt>
                <c:pt idx="692">
                  <c:v>2786807.279117621</c:v>
                </c:pt>
                <c:pt idx="693">
                  <c:v>2786807.592951478</c:v>
                </c:pt>
                <c:pt idx="694">
                  <c:v>2786807.59847687</c:v>
                </c:pt>
                <c:pt idx="695">
                  <c:v>2786807.278685909</c:v>
                </c:pt>
                <c:pt idx="696">
                  <c:v>2786806.241285373</c:v>
                </c:pt>
                <c:pt idx="697">
                  <c:v>2786806.593719196</c:v>
                </c:pt>
                <c:pt idx="698">
                  <c:v>2786806.232809395</c:v>
                </c:pt>
                <c:pt idx="699">
                  <c:v>2786806.791390751</c:v>
                </c:pt>
                <c:pt idx="700">
                  <c:v>2786806.430847746</c:v>
                </c:pt>
                <c:pt idx="701">
                  <c:v>2786807.52496767</c:v>
                </c:pt>
                <c:pt idx="702">
                  <c:v>2786806.17227834</c:v>
                </c:pt>
                <c:pt idx="703">
                  <c:v>2786806.002186543</c:v>
                </c:pt>
                <c:pt idx="704">
                  <c:v>2786805.809837644</c:v>
                </c:pt>
                <c:pt idx="705">
                  <c:v>2786805.773603992</c:v>
                </c:pt>
                <c:pt idx="706">
                  <c:v>2786805.583303929</c:v>
                </c:pt>
                <c:pt idx="707">
                  <c:v>2786805.750680997</c:v>
                </c:pt>
                <c:pt idx="708">
                  <c:v>2786805.295445131</c:v>
                </c:pt>
                <c:pt idx="709">
                  <c:v>2786805.213126562</c:v>
                </c:pt>
                <c:pt idx="710">
                  <c:v>2786805.880266484</c:v>
                </c:pt>
                <c:pt idx="711">
                  <c:v>2786806.172358408</c:v>
                </c:pt>
                <c:pt idx="712">
                  <c:v>2786805.614073773</c:v>
                </c:pt>
                <c:pt idx="713">
                  <c:v>2786805.84031429</c:v>
                </c:pt>
                <c:pt idx="714">
                  <c:v>2786805.767071589</c:v>
                </c:pt>
                <c:pt idx="715">
                  <c:v>2786805.759300696</c:v>
                </c:pt>
                <c:pt idx="716">
                  <c:v>2786806.357736465</c:v>
                </c:pt>
                <c:pt idx="717">
                  <c:v>2786806.146061763</c:v>
                </c:pt>
                <c:pt idx="718">
                  <c:v>2786806.004156447</c:v>
                </c:pt>
                <c:pt idx="719">
                  <c:v>2786805.839084699</c:v>
                </c:pt>
                <c:pt idx="720">
                  <c:v>2786806.251311142</c:v>
                </c:pt>
                <c:pt idx="721">
                  <c:v>2786806.31121817</c:v>
                </c:pt>
                <c:pt idx="722">
                  <c:v>2786806.384713692</c:v>
                </c:pt>
                <c:pt idx="723">
                  <c:v>2786806.221151406</c:v>
                </c:pt>
                <c:pt idx="724">
                  <c:v>2786806.691019179</c:v>
                </c:pt>
                <c:pt idx="725">
                  <c:v>2786806.309778242</c:v>
                </c:pt>
                <c:pt idx="726">
                  <c:v>2786805.952416542</c:v>
                </c:pt>
                <c:pt idx="727">
                  <c:v>2786806.229628679</c:v>
                </c:pt>
                <c:pt idx="728">
                  <c:v>2786806.580940533</c:v>
                </c:pt>
                <c:pt idx="729">
                  <c:v>2786806.237894555</c:v>
                </c:pt>
                <c:pt idx="730">
                  <c:v>2786806.015897467</c:v>
                </c:pt>
                <c:pt idx="731">
                  <c:v>2786805.504188082</c:v>
                </c:pt>
                <c:pt idx="732">
                  <c:v>2786804.99947468</c:v>
                </c:pt>
                <c:pt idx="733">
                  <c:v>2786805.475131999</c:v>
                </c:pt>
                <c:pt idx="734">
                  <c:v>2786805.399166875</c:v>
                </c:pt>
                <c:pt idx="735">
                  <c:v>2786805.357251367</c:v>
                </c:pt>
                <c:pt idx="736">
                  <c:v>2786805.114016301</c:v>
                </c:pt>
                <c:pt idx="737">
                  <c:v>2786805.761728415</c:v>
                </c:pt>
                <c:pt idx="738">
                  <c:v>2786805.574247533</c:v>
                </c:pt>
                <c:pt idx="739">
                  <c:v>2786805.441137648</c:v>
                </c:pt>
                <c:pt idx="740">
                  <c:v>2786805.718018862</c:v>
                </c:pt>
                <c:pt idx="741">
                  <c:v>2786805.593907322</c:v>
                </c:pt>
                <c:pt idx="742">
                  <c:v>2786804.659691066</c:v>
                </c:pt>
                <c:pt idx="743">
                  <c:v>2786804.316369597</c:v>
                </c:pt>
                <c:pt idx="744">
                  <c:v>2786804.493308628</c:v>
                </c:pt>
                <c:pt idx="745">
                  <c:v>2786804.875054981</c:v>
                </c:pt>
                <c:pt idx="746">
                  <c:v>2786804.565858712</c:v>
                </c:pt>
                <c:pt idx="747">
                  <c:v>2786804.48658429</c:v>
                </c:pt>
                <c:pt idx="748">
                  <c:v>2786804.252802737</c:v>
                </c:pt>
                <c:pt idx="749">
                  <c:v>2786804.601599209</c:v>
                </c:pt>
                <c:pt idx="750">
                  <c:v>2786804.991851154</c:v>
                </c:pt>
                <c:pt idx="751">
                  <c:v>2786804.614297533</c:v>
                </c:pt>
                <c:pt idx="752">
                  <c:v>2786804.639660622</c:v>
                </c:pt>
                <c:pt idx="753">
                  <c:v>2786804.767147798</c:v>
                </c:pt>
                <c:pt idx="754">
                  <c:v>2786804.884731059</c:v>
                </c:pt>
                <c:pt idx="755">
                  <c:v>2786804.527911718</c:v>
                </c:pt>
                <c:pt idx="756">
                  <c:v>2786804.568885163</c:v>
                </c:pt>
                <c:pt idx="757">
                  <c:v>2786804.573385057</c:v>
                </c:pt>
                <c:pt idx="758">
                  <c:v>2786804.338998007</c:v>
                </c:pt>
                <c:pt idx="759">
                  <c:v>2786804.66474899</c:v>
                </c:pt>
                <c:pt idx="760">
                  <c:v>2786804.674736808</c:v>
                </c:pt>
                <c:pt idx="761">
                  <c:v>2786804.583664991</c:v>
                </c:pt>
                <c:pt idx="762">
                  <c:v>2786804.780493851</c:v>
                </c:pt>
                <c:pt idx="763">
                  <c:v>2786804.843625308</c:v>
                </c:pt>
                <c:pt idx="764">
                  <c:v>2786804.446818298</c:v>
                </c:pt>
                <c:pt idx="765">
                  <c:v>2786804.652874871</c:v>
                </c:pt>
                <c:pt idx="766">
                  <c:v>2786804.662488888</c:v>
                </c:pt>
                <c:pt idx="767">
                  <c:v>2786804.632802246</c:v>
                </c:pt>
                <c:pt idx="768">
                  <c:v>2786804.798780218</c:v>
                </c:pt>
                <c:pt idx="769">
                  <c:v>2786804.891741423</c:v>
                </c:pt>
                <c:pt idx="770">
                  <c:v>2786804.953297462</c:v>
                </c:pt>
                <c:pt idx="771">
                  <c:v>2786804.705781264</c:v>
                </c:pt>
                <c:pt idx="772">
                  <c:v>2786804.53313344</c:v>
                </c:pt>
                <c:pt idx="773">
                  <c:v>2786804.614242391</c:v>
                </c:pt>
                <c:pt idx="774">
                  <c:v>2786804.466786431</c:v>
                </c:pt>
                <c:pt idx="775">
                  <c:v>2786804.601606078</c:v>
                </c:pt>
                <c:pt idx="776">
                  <c:v>2786804.749571212</c:v>
                </c:pt>
                <c:pt idx="777">
                  <c:v>2786804.427995276</c:v>
                </c:pt>
                <c:pt idx="778">
                  <c:v>2786804.699443819</c:v>
                </c:pt>
                <c:pt idx="779">
                  <c:v>2786804.507383519</c:v>
                </c:pt>
                <c:pt idx="780">
                  <c:v>2786804.500027014</c:v>
                </c:pt>
                <c:pt idx="781">
                  <c:v>2786804.339233678</c:v>
                </c:pt>
                <c:pt idx="782">
                  <c:v>2786804.566123865</c:v>
                </c:pt>
                <c:pt idx="783">
                  <c:v>2786804.390306187</c:v>
                </c:pt>
                <c:pt idx="784">
                  <c:v>2786804.468006246</c:v>
                </c:pt>
                <c:pt idx="785">
                  <c:v>2786804.644021735</c:v>
                </c:pt>
                <c:pt idx="786">
                  <c:v>2786804.303276481</c:v>
                </c:pt>
                <c:pt idx="787">
                  <c:v>2786804.359182581</c:v>
                </c:pt>
                <c:pt idx="788">
                  <c:v>2786804.624821587</c:v>
                </c:pt>
                <c:pt idx="789">
                  <c:v>2786804.494236645</c:v>
                </c:pt>
                <c:pt idx="790">
                  <c:v>2786804.66930264</c:v>
                </c:pt>
                <c:pt idx="791">
                  <c:v>2786804.403332627</c:v>
                </c:pt>
                <c:pt idx="792">
                  <c:v>2786804.569720513</c:v>
                </c:pt>
                <c:pt idx="793">
                  <c:v>2786804.620539696</c:v>
                </c:pt>
                <c:pt idx="794">
                  <c:v>2786804.450873691</c:v>
                </c:pt>
                <c:pt idx="795">
                  <c:v>2786804.445944277</c:v>
                </c:pt>
                <c:pt idx="796">
                  <c:v>2786804.521166201</c:v>
                </c:pt>
                <c:pt idx="797">
                  <c:v>2786804.640909498</c:v>
                </c:pt>
                <c:pt idx="798">
                  <c:v>2786804.59966274</c:v>
                </c:pt>
                <c:pt idx="799">
                  <c:v>2786804.61016159</c:v>
                </c:pt>
                <c:pt idx="800">
                  <c:v>2786804.559461037</c:v>
                </c:pt>
                <c:pt idx="801">
                  <c:v>2786804.60446776</c:v>
                </c:pt>
                <c:pt idx="802">
                  <c:v>2786804.594767403</c:v>
                </c:pt>
                <c:pt idx="803">
                  <c:v>2786804.839313955</c:v>
                </c:pt>
                <c:pt idx="804">
                  <c:v>2786804.689320435</c:v>
                </c:pt>
                <c:pt idx="805">
                  <c:v>2786804.652321962</c:v>
                </c:pt>
                <c:pt idx="806">
                  <c:v>2786804.612364501</c:v>
                </c:pt>
                <c:pt idx="807">
                  <c:v>2786804.557213477</c:v>
                </c:pt>
                <c:pt idx="808">
                  <c:v>2786804.549435442</c:v>
                </c:pt>
                <c:pt idx="809">
                  <c:v>2786804.657945368</c:v>
                </c:pt>
                <c:pt idx="810">
                  <c:v>2786804.664049227</c:v>
                </c:pt>
                <c:pt idx="811">
                  <c:v>2786804.800679262</c:v>
                </c:pt>
                <c:pt idx="812">
                  <c:v>2786804.666643048</c:v>
                </c:pt>
                <c:pt idx="813">
                  <c:v>2786804.85955391</c:v>
                </c:pt>
                <c:pt idx="814">
                  <c:v>2786804.955527083</c:v>
                </c:pt>
                <c:pt idx="815">
                  <c:v>2786804.792806272</c:v>
                </c:pt>
                <c:pt idx="816">
                  <c:v>2786804.943193274</c:v>
                </c:pt>
                <c:pt idx="817">
                  <c:v>2786804.879084929</c:v>
                </c:pt>
                <c:pt idx="818">
                  <c:v>2786804.846026374</c:v>
                </c:pt>
                <c:pt idx="819">
                  <c:v>2786804.908284865</c:v>
                </c:pt>
                <c:pt idx="820">
                  <c:v>2786804.953916229</c:v>
                </c:pt>
                <c:pt idx="821">
                  <c:v>2786804.964212856</c:v>
                </c:pt>
                <c:pt idx="822">
                  <c:v>2786804.981825612</c:v>
                </c:pt>
                <c:pt idx="823">
                  <c:v>2786805.076084569</c:v>
                </c:pt>
                <c:pt idx="824">
                  <c:v>2786805.003093333</c:v>
                </c:pt>
                <c:pt idx="825">
                  <c:v>2786805.0039754</c:v>
                </c:pt>
                <c:pt idx="826">
                  <c:v>2786804.887190326</c:v>
                </c:pt>
                <c:pt idx="827">
                  <c:v>2786805.012042661</c:v>
                </c:pt>
                <c:pt idx="828">
                  <c:v>2786804.947859611</c:v>
                </c:pt>
                <c:pt idx="829">
                  <c:v>2786805.026029672</c:v>
                </c:pt>
                <c:pt idx="830">
                  <c:v>2786805.201854908</c:v>
                </c:pt>
                <c:pt idx="831">
                  <c:v>2786804.981719075</c:v>
                </c:pt>
                <c:pt idx="832">
                  <c:v>2786805.172357667</c:v>
                </c:pt>
                <c:pt idx="833">
                  <c:v>2786805.003541402</c:v>
                </c:pt>
                <c:pt idx="834">
                  <c:v>2786805.033632568</c:v>
                </c:pt>
                <c:pt idx="835">
                  <c:v>2786804.987197519</c:v>
                </c:pt>
                <c:pt idx="836">
                  <c:v>2786804.971515628</c:v>
                </c:pt>
                <c:pt idx="837">
                  <c:v>2786804.978015142</c:v>
                </c:pt>
                <c:pt idx="838">
                  <c:v>2786804.978026008</c:v>
                </c:pt>
                <c:pt idx="839">
                  <c:v>2786804.947033936</c:v>
                </c:pt>
                <c:pt idx="840">
                  <c:v>2786804.96398698</c:v>
                </c:pt>
                <c:pt idx="841">
                  <c:v>2786804.980436964</c:v>
                </c:pt>
                <c:pt idx="842">
                  <c:v>2786805.019669852</c:v>
                </c:pt>
                <c:pt idx="843">
                  <c:v>2786804.93865065</c:v>
                </c:pt>
                <c:pt idx="844">
                  <c:v>2786804.936839089</c:v>
                </c:pt>
                <c:pt idx="845">
                  <c:v>2786804.883498482</c:v>
                </c:pt>
                <c:pt idx="846">
                  <c:v>2786805.002894822</c:v>
                </c:pt>
                <c:pt idx="847">
                  <c:v>2786804.936207627</c:v>
                </c:pt>
                <c:pt idx="848">
                  <c:v>2786804.916006763</c:v>
                </c:pt>
                <c:pt idx="849">
                  <c:v>2786804.986445599</c:v>
                </c:pt>
                <c:pt idx="850">
                  <c:v>2786805.015709007</c:v>
                </c:pt>
                <c:pt idx="851">
                  <c:v>2786805.051362389</c:v>
                </c:pt>
                <c:pt idx="852">
                  <c:v>2786805.027780471</c:v>
                </c:pt>
                <c:pt idx="853">
                  <c:v>2786805.050078987</c:v>
                </c:pt>
                <c:pt idx="854">
                  <c:v>2786805.043887855</c:v>
                </c:pt>
                <c:pt idx="855">
                  <c:v>2786805.017437219</c:v>
                </c:pt>
                <c:pt idx="856">
                  <c:v>2786805.01029301</c:v>
                </c:pt>
                <c:pt idx="857">
                  <c:v>2786805.089576434</c:v>
                </c:pt>
                <c:pt idx="858">
                  <c:v>2786805.051179278</c:v>
                </c:pt>
                <c:pt idx="859">
                  <c:v>2786805.036807126</c:v>
                </c:pt>
                <c:pt idx="860">
                  <c:v>2786805.033923415</c:v>
                </c:pt>
                <c:pt idx="861">
                  <c:v>2786805.001848964</c:v>
                </c:pt>
                <c:pt idx="862">
                  <c:v>2786804.978139333</c:v>
                </c:pt>
                <c:pt idx="863">
                  <c:v>2786805.008602009</c:v>
                </c:pt>
                <c:pt idx="864">
                  <c:v>2786804.915278478</c:v>
                </c:pt>
                <c:pt idx="865">
                  <c:v>2786805.047938898</c:v>
                </c:pt>
                <c:pt idx="866">
                  <c:v>2786805.004111608</c:v>
                </c:pt>
                <c:pt idx="867">
                  <c:v>2786804.978287394</c:v>
                </c:pt>
                <c:pt idx="868">
                  <c:v>2786805.099072547</c:v>
                </c:pt>
                <c:pt idx="869">
                  <c:v>2786805.106574775</c:v>
                </c:pt>
                <c:pt idx="870">
                  <c:v>2786805.178549889</c:v>
                </c:pt>
                <c:pt idx="871">
                  <c:v>2786805.208842278</c:v>
                </c:pt>
                <c:pt idx="872">
                  <c:v>2786805.11230308</c:v>
                </c:pt>
                <c:pt idx="873">
                  <c:v>2786805.171263135</c:v>
                </c:pt>
                <c:pt idx="874">
                  <c:v>2786805.128030623</c:v>
                </c:pt>
                <c:pt idx="875">
                  <c:v>2786805.181739272</c:v>
                </c:pt>
                <c:pt idx="876">
                  <c:v>2786805.173683832</c:v>
                </c:pt>
                <c:pt idx="877">
                  <c:v>2786805.205263428</c:v>
                </c:pt>
                <c:pt idx="878">
                  <c:v>2786805.297499594</c:v>
                </c:pt>
                <c:pt idx="879">
                  <c:v>2786805.192609673</c:v>
                </c:pt>
                <c:pt idx="880">
                  <c:v>2786805.223789234</c:v>
                </c:pt>
                <c:pt idx="881">
                  <c:v>2786805.189937584</c:v>
                </c:pt>
                <c:pt idx="882">
                  <c:v>2786805.270359034</c:v>
                </c:pt>
                <c:pt idx="883">
                  <c:v>2786805.223993144</c:v>
                </c:pt>
                <c:pt idx="884">
                  <c:v>2786805.289009811</c:v>
                </c:pt>
                <c:pt idx="885">
                  <c:v>2786805.178010113</c:v>
                </c:pt>
                <c:pt idx="886">
                  <c:v>2786805.200393433</c:v>
                </c:pt>
                <c:pt idx="887">
                  <c:v>2786805.195521673</c:v>
                </c:pt>
                <c:pt idx="888">
                  <c:v>2786805.19394505</c:v>
                </c:pt>
                <c:pt idx="889">
                  <c:v>2786805.196288947</c:v>
                </c:pt>
                <c:pt idx="890">
                  <c:v>2786805.191178455</c:v>
                </c:pt>
                <c:pt idx="891">
                  <c:v>2786805.148497758</c:v>
                </c:pt>
                <c:pt idx="892">
                  <c:v>2786805.154853037</c:v>
                </c:pt>
                <c:pt idx="893">
                  <c:v>2786805.141122343</c:v>
                </c:pt>
                <c:pt idx="894">
                  <c:v>2786805.152904264</c:v>
                </c:pt>
                <c:pt idx="895">
                  <c:v>2786805.129532056</c:v>
                </c:pt>
                <c:pt idx="896">
                  <c:v>2786805.148054605</c:v>
                </c:pt>
                <c:pt idx="897">
                  <c:v>2786805.142791959</c:v>
                </c:pt>
                <c:pt idx="898">
                  <c:v>2786805.153186195</c:v>
                </c:pt>
                <c:pt idx="899">
                  <c:v>2786805.166122749</c:v>
                </c:pt>
                <c:pt idx="900">
                  <c:v>2786805.194618441</c:v>
                </c:pt>
                <c:pt idx="901">
                  <c:v>2786805.203751002</c:v>
                </c:pt>
                <c:pt idx="902">
                  <c:v>2786805.194258164</c:v>
                </c:pt>
                <c:pt idx="903">
                  <c:v>2786805.204520724</c:v>
                </c:pt>
                <c:pt idx="904">
                  <c:v>2786805.186446263</c:v>
                </c:pt>
                <c:pt idx="905">
                  <c:v>2786805.191876533</c:v>
                </c:pt>
                <c:pt idx="906">
                  <c:v>2786805.193062903</c:v>
                </c:pt>
                <c:pt idx="907">
                  <c:v>2786805.206449764</c:v>
                </c:pt>
                <c:pt idx="908">
                  <c:v>2786805.183150174</c:v>
                </c:pt>
                <c:pt idx="909">
                  <c:v>2786805.194301493</c:v>
                </c:pt>
                <c:pt idx="910">
                  <c:v>2786805.201780227</c:v>
                </c:pt>
                <c:pt idx="911">
                  <c:v>2786805.190362726</c:v>
                </c:pt>
                <c:pt idx="912">
                  <c:v>2786805.181034445</c:v>
                </c:pt>
                <c:pt idx="913">
                  <c:v>2786805.170336772</c:v>
                </c:pt>
                <c:pt idx="914">
                  <c:v>2786805.19925308</c:v>
                </c:pt>
                <c:pt idx="915">
                  <c:v>2786805.200675698</c:v>
                </c:pt>
                <c:pt idx="916">
                  <c:v>2786805.240928023</c:v>
                </c:pt>
                <c:pt idx="917">
                  <c:v>2786805.201079266</c:v>
                </c:pt>
                <c:pt idx="918">
                  <c:v>2786805.213997365</c:v>
                </c:pt>
                <c:pt idx="919">
                  <c:v>2786805.207422311</c:v>
                </c:pt>
                <c:pt idx="920">
                  <c:v>2786805.198997318</c:v>
                </c:pt>
                <c:pt idx="921">
                  <c:v>2786805.180653611</c:v>
                </c:pt>
                <c:pt idx="922">
                  <c:v>2786805.227032091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10.06014999534619</c:v>
                </c:pt>
                <c:pt idx="2">
                  <c:v>2.996675682277635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10.15380943522734</c:v>
                </c:pt>
                <c:pt idx="2">
                  <c:v>3.008970364449306</c:v>
                </c:pt>
                <c:pt idx="3">
                  <c:v>0.0218827533771011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0.09365943988114925</c:v>
                </c:pt>
                <c:pt idx="2">
                  <c:v>10.07244467751786</c:v>
                </c:pt>
                <c:pt idx="3">
                  <c:v>3.018558435654737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5.080065340597787</c:v>
                </c:pt>
                <c:pt idx="2">
                  <c:v>5.889935316273971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5.102560078530396</c:v>
                </c:pt>
                <c:pt idx="2">
                  <c:v>5.902687659036831</c:v>
                </c:pt>
                <c:pt idx="3">
                  <c:v>0.09626375016977601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0.02249473793260888</c:v>
                </c:pt>
                <c:pt idx="2">
                  <c:v>5.092817683360646</c:v>
                </c:pt>
                <c:pt idx="3">
                  <c:v>5.986199066443748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10.05757849802519</c:v>
                </c:pt>
                <c:pt idx="2">
                  <c:v>2.996241932441547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10.15384224819497</c:v>
                </c:pt>
                <c:pt idx="2">
                  <c:v>3.008873615487349</c:v>
                </c:pt>
                <c:pt idx="3">
                  <c:v>0.02249473793260888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0.09626375016977601</c:v>
                </c:pt>
                <c:pt idx="2">
                  <c:v>10.07021018107099</c:v>
                </c:pt>
                <c:pt idx="3">
                  <c:v>3.018736670374154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5.08019968472329</c:v>
                </c:pt>
                <c:pt idx="2">
                  <c:v>5.885029856670496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5.103521834302562</c:v>
                </c:pt>
                <c:pt idx="2">
                  <c:v>5.898246231817836</c:v>
                </c:pt>
                <c:pt idx="3">
                  <c:v>0.0997835398303337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0.02332214957927205</c:v>
                </c:pt>
                <c:pt idx="2">
                  <c:v>5.093416059870631</c:v>
                </c:pt>
                <c:pt idx="3">
                  <c:v>5.984813396500829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10.05411705762602</c:v>
                </c:pt>
                <c:pt idx="2">
                  <c:v>2.99565416900704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10.15390059745635</c:v>
                </c:pt>
                <c:pt idx="2">
                  <c:v>3.008740918490296</c:v>
                </c:pt>
                <c:pt idx="3">
                  <c:v>0.02332214957927205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0.0997835398303337</c:v>
                </c:pt>
                <c:pt idx="2">
                  <c:v>10.06720380710928</c:v>
                </c:pt>
                <c:pt idx="3">
                  <c:v>3.018976318586312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5.080414844000818</c:v>
                </c:pt>
                <c:pt idx="2">
                  <c:v>5.878659036931292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5.104818808052393</c:v>
                </c:pt>
                <c:pt idx="2">
                  <c:v>5.892481038744243</c:v>
                </c:pt>
                <c:pt idx="3">
                  <c:v>0.1043833506954919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0.02440396405157477</c:v>
                </c:pt>
                <c:pt idx="2">
                  <c:v>5.094236845813769</c:v>
                </c:pt>
                <c:pt idx="3">
                  <c:v>5.983042387626784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10.04967483208596</c:v>
                </c:pt>
                <c:pt idx="2">
                  <c:v>2.994904941057989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10.15405818278146</c:v>
                </c:pt>
                <c:pt idx="2">
                  <c:v>3.008585117883</c:v>
                </c:pt>
                <c:pt idx="3">
                  <c:v>0.02440396405157477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0.1043833506954919</c:v>
                </c:pt>
                <c:pt idx="2">
                  <c:v>10.06335500891097</c:v>
                </c:pt>
                <c:pt idx="3">
                  <c:v>3.019308905109564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InfoC!$C$568:$X$568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InfoC!$C$569:$X$569</c:f>
              <c:numCache>
                <c:formatCode>General</c:formatCode>
                <c:ptCount val="22"/>
                <c:pt idx="0">
                  <c:v>0</c:v>
                </c:pt>
                <c:pt idx="1">
                  <c:v>4.506702602701028</c:v>
                </c:pt>
                <c:pt idx="2">
                  <c:v>8.502237166057537</c:v>
                </c:pt>
                <c:pt idx="3">
                  <c:v>12.03253040859418</c:v>
                </c:pt>
                <c:pt idx="4">
                  <c:v>15.13522330173923</c:v>
                </c:pt>
                <c:pt idx="5">
                  <c:v>17.8411818316642</c:v>
                </c:pt>
                <c:pt idx="6">
                  <c:v>20.17563634689315</c:v>
                </c:pt>
                <c:pt idx="7">
                  <c:v>22.15904610974835</c:v>
                </c:pt>
                <c:pt idx="8">
                  <c:v>23.80775611539375</c:v>
                </c:pt>
                <c:pt idx="9">
                  <c:v>25.13449321698742</c:v>
                </c:pt>
                <c:pt idx="10">
                  <c:v>26.14873467972064</c:v>
                </c:pt>
                <c:pt idx="11">
                  <c:v>26.85697233920706</c:v>
                </c:pt>
                <c:pt idx="12">
                  <c:v>27.26288817988395</c:v>
                </c:pt>
                <c:pt idx="13">
                  <c:v>27.36745145392461</c:v>
                </c:pt>
                <c:pt idx="14">
                  <c:v>27.16894278317323</c:v>
                </c:pt>
                <c:pt idx="15">
                  <c:v>26.66290653778797</c:v>
                </c:pt>
                <c:pt idx="16">
                  <c:v>23.60965188729353</c:v>
                </c:pt>
                <c:pt idx="17">
                  <c:v>19.48385449099218</c:v>
                </c:pt>
                <c:pt idx="18">
                  <c:v>14.23020697237359</c:v>
                </c:pt>
                <c:pt idx="19">
                  <c:v>7.770703053348981</c:v>
                </c:pt>
                <c:pt idx="2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InfoC!$C$568:$X$568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InfoC!$C$570:$X$570</c:f>
              <c:numCache>
                <c:formatCode>General</c:formatCode>
                <c:ptCount val="22"/>
                <c:pt idx="0">
                  <c:v>0</c:v>
                </c:pt>
                <c:pt idx="1">
                  <c:v>4.520862480242878</c:v>
                </c:pt>
                <c:pt idx="2">
                  <c:v>4.271384704412099</c:v>
                </c:pt>
                <c:pt idx="3">
                  <c:v>4.044028827323626</c:v>
                </c:pt>
                <c:pt idx="4">
                  <c:v>3.834866663532648</c:v>
                </c:pt>
                <c:pt idx="5">
                  <c:v>3.640677817488215</c:v>
                </c:pt>
                <c:pt idx="6">
                  <c:v>3.45877689267861</c:v>
                </c:pt>
                <c:pt idx="7">
                  <c:v>3.286881078007514</c:v>
                </c:pt>
                <c:pt idx="8">
                  <c:v>3.123020209400484</c:v>
                </c:pt>
                <c:pt idx="9">
                  <c:v>2.965458708570402</c:v>
                </c:pt>
                <c:pt idx="10">
                  <c:v>2.812637152651572</c:v>
                </c:pt>
                <c:pt idx="11">
                  <c:v>2.663124021112766</c:v>
                </c:pt>
                <c:pt idx="12">
                  <c:v>2.515572523020066</c:v>
                </c:pt>
                <c:pt idx="13">
                  <c:v>2.368687382236109</c:v>
                </c:pt>
                <c:pt idx="14">
                  <c:v>2.221186665556924</c:v>
                </c:pt>
                <c:pt idx="15">
                  <c:v>2.071768464329661</c:v>
                </c:pt>
                <c:pt idx="16">
                  <c:v>2.499850299140744</c:v>
                </c:pt>
                <c:pt idx="17">
                  <c:v>1.95462793422257</c:v>
                </c:pt>
                <c:pt idx="18">
                  <c:v>1.381633394088662</c:v>
                </c:pt>
                <c:pt idx="19">
                  <c:v>0.7688411692455231</c:v>
                </c:pt>
                <c:pt idx="20">
                  <c:v>0.1017263273484363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InfoC!$C$568:$X$568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InfoC!$C$571:$X$571</c:f>
              <c:numCache>
                <c:formatCode>General</c:formatCode>
                <c:ptCount val="22"/>
                <c:pt idx="0">
                  <c:v>0</c:v>
                </c:pt>
                <c:pt idx="1">
                  <c:v>0.01415987754184969</c:v>
                </c:pt>
                <c:pt idx="2">
                  <c:v>0.2758501410555901</c:v>
                </c:pt>
                <c:pt idx="3">
                  <c:v>0.5137355847869843</c:v>
                </c:pt>
                <c:pt idx="4">
                  <c:v>0.7321737703875975</c:v>
                </c:pt>
                <c:pt idx="5">
                  <c:v>0.9347192875632391</c:v>
                </c:pt>
                <c:pt idx="6">
                  <c:v>1.12432237744967</c:v>
                </c:pt>
                <c:pt idx="7">
                  <c:v>1.303471315152312</c:v>
                </c:pt>
                <c:pt idx="8">
                  <c:v>1.474310203755082</c:v>
                </c:pt>
                <c:pt idx="9">
                  <c:v>1.638721606976727</c:v>
                </c:pt>
                <c:pt idx="10">
                  <c:v>1.798395689918359</c:v>
                </c:pt>
                <c:pt idx="11">
                  <c:v>1.954886361626338</c:v>
                </c:pt>
                <c:pt idx="12">
                  <c:v>2.109656682343179</c:v>
                </c:pt>
                <c:pt idx="13">
                  <c:v>2.264124108195453</c:v>
                </c:pt>
                <c:pt idx="14">
                  <c:v>2.419695336308307</c:v>
                </c:pt>
                <c:pt idx="15">
                  <c:v>2.577804709714919</c:v>
                </c:pt>
                <c:pt idx="16">
                  <c:v>5.553104949635178</c:v>
                </c:pt>
                <c:pt idx="17">
                  <c:v>6.080425330523929</c:v>
                </c:pt>
                <c:pt idx="18">
                  <c:v>6.635280912707252</c:v>
                </c:pt>
                <c:pt idx="19">
                  <c:v>7.228345088270127</c:v>
                </c:pt>
                <c:pt idx="20">
                  <c:v>7.87242938069742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InfoC!$C$582:$X$582</c:f>
              <c:strCache>
                <c:ptCount val="22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</c:strCache>
            </c:strRef>
          </c:cat>
          <c:val>
            <c:numRef>
              <c:f>InfoC!$C$583:$X$583</c:f>
              <c:numCache>
                <c:formatCode>General</c:formatCode>
                <c:ptCount val="22"/>
                <c:pt idx="0">
                  <c:v>0</c:v>
                </c:pt>
                <c:pt idx="1">
                  <c:v>6.117936937227899</c:v>
                </c:pt>
                <c:pt idx="2">
                  <c:v>10.92468104969316</c:v>
                </c:pt>
                <c:pt idx="3">
                  <c:v>14.52558078804982</c:v>
                </c:pt>
                <c:pt idx="4">
                  <c:v>16.99864770928839</c:v>
                </c:pt>
                <c:pt idx="5">
                  <c:v>18.39919406086638</c:v>
                </c:pt>
                <c:pt idx="6">
                  <c:v>19.45599877531296</c:v>
                </c:pt>
                <c:pt idx="7">
                  <c:v>20.2052960024654</c:v>
                </c:pt>
                <c:pt idx="8">
                  <c:v>20.65154250453896</c:v>
                </c:pt>
                <c:pt idx="9">
                  <c:v>20.79645855299732</c:v>
                </c:pt>
                <c:pt idx="10">
                  <c:v>20.6390755167544</c:v>
                </c:pt>
                <c:pt idx="11">
                  <c:v>20.17571172368476</c:v>
                </c:pt>
                <c:pt idx="12">
                  <c:v>19.3998753021989</c:v>
                </c:pt>
                <c:pt idx="13">
                  <c:v>18.3020885609435</c:v>
                </c:pt>
                <c:pt idx="14">
                  <c:v>16.86962378686349</c:v>
                </c:pt>
                <c:pt idx="15">
                  <c:v>15.08613464692987</c:v>
                </c:pt>
                <c:pt idx="16">
                  <c:v>12.93116001936001</c:v>
                </c:pt>
                <c:pt idx="17">
                  <c:v>10.37946713329782</c:v>
                </c:pt>
                <c:pt idx="18">
                  <c:v>7.400186980811686</c:v>
                </c:pt>
                <c:pt idx="19">
                  <c:v>3.955674940654489</c:v>
                </c:pt>
                <c:pt idx="20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InfoC!$C$582:$X$582</c:f>
              <c:strCache>
                <c:ptCount val="22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</c:strCache>
            </c:strRef>
          </c:cat>
          <c:val>
            <c:numRef>
              <c:f>InfoC!$C$584:$X$584</c:f>
              <c:numCache>
                <c:formatCode>General</c:formatCode>
                <c:ptCount val="22"/>
                <c:pt idx="0">
                  <c:v>0</c:v>
                </c:pt>
                <c:pt idx="1">
                  <c:v>6.219663264576336</c:v>
                </c:pt>
                <c:pt idx="2">
                  <c:v>5.57485128536563</c:v>
                </c:pt>
                <c:pt idx="3">
                  <c:v>4.979142447349318</c:v>
                </c:pt>
                <c:pt idx="4">
                  <c:v>4.418800316344802</c:v>
                </c:pt>
                <c:pt idx="5">
                  <c:v>3.882343039598585</c:v>
                </c:pt>
                <c:pt idx="6">
                  <c:v>2.520038608890502</c:v>
                </c:pt>
                <c:pt idx="7">
                  <c:v>2.372212382990802</c:v>
                </c:pt>
                <c:pt idx="8">
                  <c:v>2.225554254758308</c:v>
                </c:pt>
                <c:pt idx="9">
                  <c:v>2.078782798492194</c:v>
                </c:pt>
                <c:pt idx="10">
                  <c:v>1.930617884685974</c:v>
                </c:pt>
                <c:pt idx="11">
                  <c:v>1.779747715566251</c:v>
                </c:pt>
                <c:pt idx="12">
                  <c:v>1.62479848122547</c:v>
                </c:pt>
                <c:pt idx="13">
                  <c:v>1.464293011581199</c:v>
                </c:pt>
                <c:pt idx="14">
                  <c:v>1.296608958963025</c:v>
                </c:pt>
                <c:pt idx="15">
                  <c:v>1.119926236424658</c:v>
                </c:pt>
                <c:pt idx="16">
                  <c:v>0.932161787655555</c:v>
                </c:pt>
                <c:pt idx="17">
                  <c:v>0.73089162779774</c:v>
                </c:pt>
                <c:pt idx="18">
                  <c:v>0.513239091787022</c:v>
                </c:pt>
                <c:pt idx="19">
                  <c:v>0.27574076775804</c:v>
                </c:pt>
                <c:pt idx="20">
                  <c:v>0.01415987754184969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InfoC!$C$582:$X$582</c:f>
              <c:strCache>
                <c:ptCount val="22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</c:strCache>
            </c:strRef>
          </c:cat>
          <c:val>
            <c:numRef>
              <c:f>InfoC!$C$585:$X$585</c:f>
              <c:numCache>
                <c:formatCode>General</c:formatCode>
                <c:ptCount val="22"/>
                <c:pt idx="0">
                  <c:v>0</c:v>
                </c:pt>
                <c:pt idx="1">
                  <c:v>0.1017263273484363</c:v>
                </c:pt>
                <c:pt idx="2">
                  <c:v>0.7681071729003719</c:v>
                </c:pt>
                <c:pt idx="3">
                  <c:v>1.378242708992654</c:v>
                </c:pt>
                <c:pt idx="4">
                  <c:v>1.945733395106237</c:v>
                </c:pt>
                <c:pt idx="5">
                  <c:v>2.481796688020592</c:v>
                </c:pt>
                <c:pt idx="6">
                  <c:v>1.463233894443919</c:v>
                </c:pt>
                <c:pt idx="7">
                  <c:v>1.62291515583837</c:v>
                </c:pt>
                <c:pt idx="8">
                  <c:v>1.779307752684746</c:v>
                </c:pt>
                <c:pt idx="9">
                  <c:v>1.933866750033832</c:v>
                </c:pt>
                <c:pt idx="10">
                  <c:v>2.088000920928896</c:v>
                </c:pt>
                <c:pt idx="11">
                  <c:v>2.243111508635886</c:v>
                </c:pt>
                <c:pt idx="12">
                  <c:v>2.400634902711332</c:v>
                </c:pt>
                <c:pt idx="13">
                  <c:v>2.5620797528366</c:v>
                </c:pt>
                <c:pt idx="14">
                  <c:v>2.729073733043033</c:v>
                </c:pt>
                <c:pt idx="15">
                  <c:v>2.90341537635828</c:v>
                </c:pt>
                <c:pt idx="16">
                  <c:v>3.087136415225414</c:v>
                </c:pt>
                <c:pt idx="17">
                  <c:v>3.282584513859934</c:v>
                </c:pt>
                <c:pt idx="18">
                  <c:v>3.492519244273153</c:v>
                </c:pt>
                <c:pt idx="19">
                  <c:v>3.720252807915237</c:v>
                </c:pt>
                <c:pt idx="20">
                  <c:v>3.969834818196334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2361</c:v>
                </c:pt>
                <c:pt idx="1">
                  <c:v>Linea 2362</c:v>
                </c:pt>
                <c:pt idx="2">
                  <c:v>Linea 2363</c:v>
                </c:pt>
                <c:pt idx="3">
                  <c:v>Linea 2364</c:v>
                </c:pt>
                <c:pt idx="4">
                  <c:v>Linea 2365</c:v>
                </c:pt>
                <c:pt idx="5">
                  <c:v>Linea 2366</c:v>
                </c:pt>
                <c:pt idx="6">
                  <c:v>Linea 2367</c:v>
                </c:pt>
                <c:pt idx="7">
                  <c:v>Linea 2368</c:v>
                </c:pt>
                <c:pt idx="8">
                  <c:v>Linea 2369</c:v>
                </c:pt>
                <c:pt idx="9">
                  <c:v>Linea 2370</c:v>
                </c:pt>
                <c:pt idx="10">
                  <c:v>Linea 2371</c:v>
                </c:pt>
                <c:pt idx="11">
                  <c:v>Linea 2372</c:v>
                </c:pt>
                <c:pt idx="12">
                  <c:v>Linea 2373</c:v>
                </c:pt>
                <c:pt idx="13">
                  <c:v>Linea 2374</c:v>
                </c:pt>
                <c:pt idx="14">
                  <c:v>Linea 2375</c:v>
                </c:pt>
                <c:pt idx="15">
                  <c:v>Linea 2376</c:v>
                </c:pt>
                <c:pt idx="16">
                  <c:v>Linea 2377</c:v>
                </c:pt>
                <c:pt idx="17">
                  <c:v>Linea 2378</c:v>
                </c:pt>
                <c:pt idx="18">
                  <c:v>Linea 2379</c:v>
                </c:pt>
                <c:pt idx="19">
                  <c:v>Linea 2380</c:v>
                </c:pt>
                <c:pt idx="20">
                  <c:v>Linea 2381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23.7867262988047</c:v>
                </c:pt>
                <c:pt idx="1">
                  <c:v>23.78443275402382</c:v>
                </c:pt>
                <c:pt idx="2">
                  <c:v>23.76346227713651</c:v>
                </c:pt>
                <c:pt idx="3">
                  <c:v>23.75066994446613</c:v>
                </c:pt>
                <c:pt idx="4">
                  <c:v>23.74122368075377</c:v>
                </c:pt>
                <c:pt idx="5">
                  <c:v>23.71401920250272</c:v>
                </c:pt>
                <c:pt idx="6">
                  <c:v>23.68979396811631</c:v>
                </c:pt>
                <c:pt idx="7">
                  <c:v>23.6647374287595</c:v>
                </c:pt>
                <c:pt idx="8">
                  <c:v>23.64459814059231</c:v>
                </c:pt>
                <c:pt idx="9">
                  <c:v>23.63287587288577</c:v>
                </c:pt>
                <c:pt idx="10">
                  <c:v>23.62441669786005</c:v>
                </c:pt>
                <c:pt idx="11">
                  <c:v>23.62552166946469</c:v>
                </c:pt>
                <c:pt idx="12">
                  <c:v>23.61501923345327</c:v>
                </c:pt>
                <c:pt idx="13">
                  <c:v>23.59277317758698</c:v>
                </c:pt>
                <c:pt idx="14">
                  <c:v>23.58104481513255</c:v>
                </c:pt>
                <c:pt idx="15">
                  <c:v>23.61908616025413</c:v>
                </c:pt>
                <c:pt idx="16">
                  <c:v>23.61499385648803</c:v>
                </c:pt>
                <c:pt idx="17">
                  <c:v>23.6088578474781</c:v>
                </c:pt>
                <c:pt idx="18">
                  <c:v>23.60057724490565</c:v>
                </c:pt>
                <c:pt idx="19">
                  <c:v>23.5896101526122</c:v>
                </c:pt>
                <c:pt idx="20">
                  <c:v>101.5696306514393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cat>
          <c:val>
            <c:numRef>
              <c:f>Trans!$B$2:$B$924</c:f>
              <c:numCache>
                <c:formatCode>General</c:formatCode>
                <c:ptCount val="923"/>
                <c:pt idx="0">
                  <c:v>8113.804412424976</c:v>
                </c:pt>
                <c:pt idx="1">
                  <c:v>8113.804412424976</c:v>
                </c:pt>
                <c:pt idx="2">
                  <c:v>8113.804412424976</c:v>
                </c:pt>
                <c:pt idx="3">
                  <c:v>8113.804412424976</c:v>
                </c:pt>
                <c:pt idx="4">
                  <c:v>8113.804412424976</c:v>
                </c:pt>
                <c:pt idx="5">
                  <c:v>8113.804412424976</c:v>
                </c:pt>
                <c:pt idx="6">
                  <c:v>8113.804412424976</c:v>
                </c:pt>
                <c:pt idx="7">
                  <c:v>8113.804412424976</c:v>
                </c:pt>
                <c:pt idx="8">
                  <c:v>8113.804412424976</c:v>
                </c:pt>
                <c:pt idx="9">
                  <c:v>8113.804412424976</c:v>
                </c:pt>
                <c:pt idx="10">
                  <c:v>8113.804412424976</c:v>
                </c:pt>
                <c:pt idx="11">
                  <c:v>8113.804412424976</c:v>
                </c:pt>
                <c:pt idx="12">
                  <c:v>8113.804412424976</c:v>
                </c:pt>
                <c:pt idx="13">
                  <c:v>8113.804412424976</c:v>
                </c:pt>
                <c:pt idx="14">
                  <c:v>8113.804412424976</c:v>
                </c:pt>
                <c:pt idx="15">
                  <c:v>8113.804412424976</c:v>
                </c:pt>
                <c:pt idx="16">
                  <c:v>8113.804412424976</c:v>
                </c:pt>
                <c:pt idx="17">
                  <c:v>8113.804412424976</c:v>
                </c:pt>
                <c:pt idx="18">
                  <c:v>8113.804412424976</c:v>
                </c:pt>
                <c:pt idx="19">
                  <c:v>8113.804412424976</c:v>
                </c:pt>
                <c:pt idx="20">
                  <c:v>8113.804412424976</c:v>
                </c:pt>
                <c:pt idx="21">
                  <c:v>8113.804412424976</c:v>
                </c:pt>
                <c:pt idx="22">
                  <c:v>8113.804412424976</c:v>
                </c:pt>
                <c:pt idx="23">
                  <c:v>8113.804412424976</c:v>
                </c:pt>
                <c:pt idx="24">
                  <c:v>8113.804412424976</c:v>
                </c:pt>
                <c:pt idx="25">
                  <c:v>8113.804412424976</c:v>
                </c:pt>
                <c:pt idx="26">
                  <c:v>8113.804412424976</c:v>
                </c:pt>
                <c:pt idx="27">
                  <c:v>8113.804412424976</c:v>
                </c:pt>
                <c:pt idx="28">
                  <c:v>8113.804412424976</c:v>
                </c:pt>
                <c:pt idx="29">
                  <c:v>8113.804412424976</c:v>
                </c:pt>
                <c:pt idx="30">
                  <c:v>8113.804412424976</c:v>
                </c:pt>
                <c:pt idx="31">
                  <c:v>8113.804412424976</c:v>
                </c:pt>
                <c:pt idx="32">
                  <c:v>8113.804412424976</c:v>
                </c:pt>
                <c:pt idx="33">
                  <c:v>8113.804412424976</c:v>
                </c:pt>
                <c:pt idx="34">
                  <c:v>8113.804412424976</c:v>
                </c:pt>
                <c:pt idx="35">
                  <c:v>8113.804412424976</c:v>
                </c:pt>
                <c:pt idx="36">
                  <c:v>8113.804412424976</c:v>
                </c:pt>
                <c:pt idx="37">
                  <c:v>8113.804412424976</c:v>
                </c:pt>
                <c:pt idx="38">
                  <c:v>8113.804412424976</c:v>
                </c:pt>
                <c:pt idx="39">
                  <c:v>8113.804412424976</c:v>
                </c:pt>
                <c:pt idx="40">
                  <c:v>8113.804412424976</c:v>
                </c:pt>
                <c:pt idx="41">
                  <c:v>8113.804412424976</c:v>
                </c:pt>
                <c:pt idx="42">
                  <c:v>8113.804412424976</c:v>
                </c:pt>
                <c:pt idx="43">
                  <c:v>8113.804412424976</c:v>
                </c:pt>
                <c:pt idx="44">
                  <c:v>8113.804412424976</c:v>
                </c:pt>
                <c:pt idx="45">
                  <c:v>8113.804412424976</c:v>
                </c:pt>
                <c:pt idx="46">
                  <c:v>8113.804412424976</c:v>
                </c:pt>
                <c:pt idx="47">
                  <c:v>8113.804412424976</c:v>
                </c:pt>
                <c:pt idx="48">
                  <c:v>8113.804412424976</c:v>
                </c:pt>
                <c:pt idx="49">
                  <c:v>8113.804412424976</c:v>
                </c:pt>
                <c:pt idx="50">
                  <c:v>8113.804412424976</c:v>
                </c:pt>
                <c:pt idx="51">
                  <c:v>8113.804412424976</c:v>
                </c:pt>
                <c:pt idx="52">
                  <c:v>8113.804412424976</c:v>
                </c:pt>
                <c:pt idx="53">
                  <c:v>8113.804412424976</c:v>
                </c:pt>
                <c:pt idx="54">
                  <c:v>8113.804412424976</c:v>
                </c:pt>
                <c:pt idx="55">
                  <c:v>8113.804412424976</c:v>
                </c:pt>
                <c:pt idx="56">
                  <c:v>8113.804412424976</c:v>
                </c:pt>
                <c:pt idx="57">
                  <c:v>8113.804412424976</c:v>
                </c:pt>
                <c:pt idx="58">
                  <c:v>8113.804412424976</c:v>
                </c:pt>
                <c:pt idx="59">
                  <c:v>8113.804412424976</c:v>
                </c:pt>
                <c:pt idx="60">
                  <c:v>8113.804412424976</c:v>
                </c:pt>
                <c:pt idx="61">
                  <c:v>8113.804412424976</c:v>
                </c:pt>
                <c:pt idx="62">
                  <c:v>8113.804412424976</c:v>
                </c:pt>
                <c:pt idx="63">
                  <c:v>8113.804412424976</c:v>
                </c:pt>
                <c:pt idx="64">
                  <c:v>8113.804412424976</c:v>
                </c:pt>
                <c:pt idx="65">
                  <c:v>8113.804412424976</c:v>
                </c:pt>
                <c:pt idx="66">
                  <c:v>8113.804412424976</c:v>
                </c:pt>
                <c:pt idx="67">
                  <c:v>8113.804412424976</c:v>
                </c:pt>
                <c:pt idx="68">
                  <c:v>8113.804412424976</c:v>
                </c:pt>
                <c:pt idx="69">
                  <c:v>8113.804412424976</c:v>
                </c:pt>
                <c:pt idx="70">
                  <c:v>8113.804412424976</c:v>
                </c:pt>
                <c:pt idx="71">
                  <c:v>8113.804412424976</c:v>
                </c:pt>
                <c:pt idx="72">
                  <c:v>8113.804412424976</c:v>
                </c:pt>
                <c:pt idx="73">
                  <c:v>8113.804412424976</c:v>
                </c:pt>
                <c:pt idx="74">
                  <c:v>8113.804412424976</c:v>
                </c:pt>
                <c:pt idx="75">
                  <c:v>8113.804412424976</c:v>
                </c:pt>
                <c:pt idx="76">
                  <c:v>8113.804412424976</c:v>
                </c:pt>
                <c:pt idx="77">
                  <c:v>8113.804412424976</c:v>
                </c:pt>
                <c:pt idx="78">
                  <c:v>8113.804412424976</c:v>
                </c:pt>
                <c:pt idx="79">
                  <c:v>8113.804412424976</c:v>
                </c:pt>
                <c:pt idx="80">
                  <c:v>8113.804412424976</c:v>
                </c:pt>
                <c:pt idx="81">
                  <c:v>8113.804412424976</c:v>
                </c:pt>
                <c:pt idx="82">
                  <c:v>8113.804412424976</c:v>
                </c:pt>
                <c:pt idx="83">
                  <c:v>8113.804412424976</c:v>
                </c:pt>
                <c:pt idx="84">
                  <c:v>8113.804412424976</c:v>
                </c:pt>
                <c:pt idx="85">
                  <c:v>8113.804412424976</c:v>
                </c:pt>
                <c:pt idx="86">
                  <c:v>8113.804412424976</c:v>
                </c:pt>
                <c:pt idx="87">
                  <c:v>8113.804412424976</c:v>
                </c:pt>
                <c:pt idx="88">
                  <c:v>8113.804412424976</c:v>
                </c:pt>
                <c:pt idx="89">
                  <c:v>8113.804412424976</c:v>
                </c:pt>
                <c:pt idx="90">
                  <c:v>8113.804412424976</c:v>
                </c:pt>
                <c:pt idx="91">
                  <c:v>8113.804412424976</c:v>
                </c:pt>
                <c:pt idx="92">
                  <c:v>8113.804412424976</c:v>
                </c:pt>
                <c:pt idx="93">
                  <c:v>8113.804412424976</c:v>
                </c:pt>
                <c:pt idx="94">
                  <c:v>8113.804412424976</c:v>
                </c:pt>
                <c:pt idx="95">
                  <c:v>8113.804412424976</c:v>
                </c:pt>
                <c:pt idx="96">
                  <c:v>8113.804412424976</c:v>
                </c:pt>
                <c:pt idx="97">
                  <c:v>8113.804412424976</c:v>
                </c:pt>
                <c:pt idx="98">
                  <c:v>8113.804412424976</c:v>
                </c:pt>
                <c:pt idx="99">
                  <c:v>8113.804412424976</c:v>
                </c:pt>
                <c:pt idx="100">
                  <c:v>8113.804412424976</c:v>
                </c:pt>
                <c:pt idx="101">
                  <c:v>8113.804412424976</c:v>
                </c:pt>
                <c:pt idx="102">
                  <c:v>8113.804412424976</c:v>
                </c:pt>
                <c:pt idx="103">
                  <c:v>8113.804412424976</c:v>
                </c:pt>
                <c:pt idx="104">
                  <c:v>8113.804412424976</c:v>
                </c:pt>
                <c:pt idx="105">
                  <c:v>8113.804412424976</c:v>
                </c:pt>
                <c:pt idx="106">
                  <c:v>8113.804412424976</c:v>
                </c:pt>
                <c:pt idx="107">
                  <c:v>8113.804412424976</c:v>
                </c:pt>
                <c:pt idx="108">
                  <c:v>8113.804412424976</c:v>
                </c:pt>
                <c:pt idx="109">
                  <c:v>8113.804412424976</c:v>
                </c:pt>
                <c:pt idx="110">
                  <c:v>8113.804412424976</c:v>
                </c:pt>
                <c:pt idx="111">
                  <c:v>8113.804412424976</c:v>
                </c:pt>
                <c:pt idx="112">
                  <c:v>8113.804412424976</c:v>
                </c:pt>
                <c:pt idx="113">
                  <c:v>8113.804412424976</c:v>
                </c:pt>
                <c:pt idx="114">
                  <c:v>8113.804412424976</c:v>
                </c:pt>
                <c:pt idx="115">
                  <c:v>8113.804412424976</c:v>
                </c:pt>
                <c:pt idx="116">
                  <c:v>8113.804412424976</c:v>
                </c:pt>
                <c:pt idx="117">
                  <c:v>8113.804412424976</c:v>
                </c:pt>
                <c:pt idx="118">
                  <c:v>8113.804412424976</c:v>
                </c:pt>
                <c:pt idx="119">
                  <c:v>8113.804412424976</c:v>
                </c:pt>
                <c:pt idx="120">
                  <c:v>8113.804412424976</c:v>
                </c:pt>
                <c:pt idx="121">
                  <c:v>8113.804412424976</c:v>
                </c:pt>
                <c:pt idx="122">
                  <c:v>8113.804412424976</c:v>
                </c:pt>
                <c:pt idx="123">
                  <c:v>8113.804412424976</c:v>
                </c:pt>
                <c:pt idx="124">
                  <c:v>8113.804412424976</c:v>
                </c:pt>
                <c:pt idx="125">
                  <c:v>8113.804412424976</c:v>
                </c:pt>
                <c:pt idx="126">
                  <c:v>8113.804412424976</c:v>
                </c:pt>
                <c:pt idx="127">
                  <c:v>8113.804412424976</c:v>
                </c:pt>
                <c:pt idx="128">
                  <c:v>8113.804412424976</c:v>
                </c:pt>
                <c:pt idx="129">
                  <c:v>8113.804412424976</c:v>
                </c:pt>
                <c:pt idx="130">
                  <c:v>8113.804412424976</c:v>
                </c:pt>
                <c:pt idx="131">
                  <c:v>8113.804412424976</c:v>
                </c:pt>
                <c:pt idx="132">
                  <c:v>8113.804412424976</c:v>
                </c:pt>
                <c:pt idx="133">
                  <c:v>8113.804412424976</c:v>
                </c:pt>
                <c:pt idx="134">
                  <c:v>8113.804412424976</c:v>
                </c:pt>
                <c:pt idx="135">
                  <c:v>8113.804412424976</c:v>
                </c:pt>
                <c:pt idx="136">
                  <c:v>8113.804412424976</c:v>
                </c:pt>
                <c:pt idx="137">
                  <c:v>8113.804412424976</c:v>
                </c:pt>
                <c:pt idx="138">
                  <c:v>8113.804412424976</c:v>
                </c:pt>
                <c:pt idx="139">
                  <c:v>8113.804412424976</c:v>
                </c:pt>
                <c:pt idx="140">
                  <c:v>8113.804412424976</c:v>
                </c:pt>
                <c:pt idx="141">
                  <c:v>8113.804412424976</c:v>
                </c:pt>
                <c:pt idx="142">
                  <c:v>8113.804412424976</c:v>
                </c:pt>
                <c:pt idx="143">
                  <c:v>8113.804412424976</c:v>
                </c:pt>
                <c:pt idx="144">
                  <c:v>8113.804412424976</c:v>
                </c:pt>
                <c:pt idx="145">
                  <c:v>8113.804412424976</c:v>
                </c:pt>
                <c:pt idx="146">
                  <c:v>8113.804412424976</c:v>
                </c:pt>
                <c:pt idx="147">
                  <c:v>8113.804412424976</c:v>
                </c:pt>
                <c:pt idx="148">
                  <c:v>8113.804412424976</c:v>
                </c:pt>
                <c:pt idx="149">
                  <c:v>8113.804412424976</c:v>
                </c:pt>
                <c:pt idx="150">
                  <c:v>8113.804412424976</c:v>
                </c:pt>
                <c:pt idx="151">
                  <c:v>8113.804412424976</c:v>
                </c:pt>
                <c:pt idx="152">
                  <c:v>8113.804412424976</c:v>
                </c:pt>
                <c:pt idx="153">
                  <c:v>8113.804412424976</c:v>
                </c:pt>
                <c:pt idx="154">
                  <c:v>8113.804412424976</c:v>
                </c:pt>
                <c:pt idx="155">
                  <c:v>8113.804412424976</c:v>
                </c:pt>
                <c:pt idx="156">
                  <c:v>8113.804412424976</c:v>
                </c:pt>
                <c:pt idx="157">
                  <c:v>8113.804412424976</c:v>
                </c:pt>
                <c:pt idx="158">
                  <c:v>8113.804412424976</c:v>
                </c:pt>
                <c:pt idx="159">
                  <c:v>8113.804412424976</c:v>
                </c:pt>
                <c:pt idx="160">
                  <c:v>8113.804412424976</c:v>
                </c:pt>
                <c:pt idx="161">
                  <c:v>8113.804412424976</c:v>
                </c:pt>
                <c:pt idx="162">
                  <c:v>8113.804412424976</c:v>
                </c:pt>
                <c:pt idx="163">
                  <c:v>8113.804412424976</c:v>
                </c:pt>
                <c:pt idx="164">
                  <c:v>8113.804412424976</c:v>
                </c:pt>
                <c:pt idx="165">
                  <c:v>8113.804412424976</c:v>
                </c:pt>
                <c:pt idx="166">
                  <c:v>8113.804412424976</c:v>
                </c:pt>
                <c:pt idx="167">
                  <c:v>8113.804412424976</c:v>
                </c:pt>
                <c:pt idx="168">
                  <c:v>8113.804412424976</c:v>
                </c:pt>
                <c:pt idx="169">
                  <c:v>8113.804412424976</c:v>
                </c:pt>
                <c:pt idx="170">
                  <c:v>8113.804412424976</c:v>
                </c:pt>
                <c:pt idx="171">
                  <c:v>8113.804412424976</c:v>
                </c:pt>
                <c:pt idx="172">
                  <c:v>8113.804412424976</c:v>
                </c:pt>
                <c:pt idx="173">
                  <c:v>8113.804412424976</c:v>
                </c:pt>
                <c:pt idx="174">
                  <c:v>8113.804412424976</c:v>
                </c:pt>
                <c:pt idx="175">
                  <c:v>8113.804412424976</c:v>
                </c:pt>
                <c:pt idx="176">
                  <c:v>8113.804412424976</c:v>
                </c:pt>
                <c:pt idx="177">
                  <c:v>8113.804412424976</c:v>
                </c:pt>
                <c:pt idx="178">
                  <c:v>8113.804412424976</c:v>
                </c:pt>
                <c:pt idx="179">
                  <c:v>8113.804412424976</c:v>
                </c:pt>
                <c:pt idx="180">
                  <c:v>8113.804412424976</c:v>
                </c:pt>
                <c:pt idx="181">
                  <c:v>8113.804412424976</c:v>
                </c:pt>
                <c:pt idx="182">
                  <c:v>8113.804412424976</c:v>
                </c:pt>
                <c:pt idx="183">
                  <c:v>8113.804412424976</c:v>
                </c:pt>
                <c:pt idx="184">
                  <c:v>8113.804412424976</c:v>
                </c:pt>
                <c:pt idx="185">
                  <c:v>8113.804412424976</c:v>
                </c:pt>
                <c:pt idx="186">
                  <c:v>8113.804412424976</c:v>
                </c:pt>
                <c:pt idx="187">
                  <c:v>8113.804412424976</c:v>
                </c:pt>
                <c:pt idx="188">
                  <c:v>8113.804412424976</c:v>
                </c:pt>
                <c:pt idx="189">
                  <c:v>8113.804412424976</c:v>
                </c:pt>
                <c:pt idx="190">
                  <c:v>8113.804412424976</c:v>
                </c:pt>
                <c:pt idx="191">
                  <c:v>8113.804412424976</c:v>
                </c:pt>
                <c:pt idx="192">
                  <c:v>8113.804412424976</c:v>
                </c:pt>
                <c:pt idx="193">
                  <c:v>8113.804412424976</c:v>
                </c:pt>
                <c:pt idx="194">
                  <c:v>8113.804412424976</c:v>
                </c:pt>
                <c:pt idx="195">
                  <c:v>8113.804412424976</c:v>
                </c:pt>
                <c:pt idx="196">
                  <c:v>8113.804412424976</c:v>
                </c:pt>
                <c:pt idx="197">
                  <c:v>8113.804412424976</c:v>
                </c:pt>
                <c:pt idx="198">
                  <c:v>8113.804412424976</c:v>
                </c:pt>
                <c:pt idx="199">
                  <c:v>8113.804412424976</c:v>
                </c:pt>
                <c:pt idx="200">
                  <c:v>8113.804412424976</c:v>
                </c:pt>
                <c:pt idx="201">
                  <c:v>8113.804412424976</c:v>
                </c:pt>
                <c:pt idx="202">
                  <c:v>8113.804412424976</c:v>
                </c:pt>
                <c:pt idx="203">
                  <c:v>8113.804412424976</c:v>
                </c:pt>
                <c:pt idx="204">
                  <c:v>8113.804412424976</c:v>
                </c:pt>
                <c:pt idx="205">
                  <c:v>8113.804412424976</c:v>
                </c:pt>
                <c:pt idx="206">
                  <c:v>8113.804412424976</c:v>
                </c:pt>
                <c:pt idx="207">
                  <c:v>8113.804412424976</c:v>
                </c:pt>
                <c:pt idx="208">
                  <c:v>8113.804412424976</c:v>
                </c:pt>
                <c:pt idx="209">
                  <c:v>8113.804412424976</c:v>
                </c:pt>
                <c:pt idx="210">
                  <c:v>8113.804412424976</c:v>
                </c:pt>
                <c:pt idx="211">
                  <c:v>8113.804412424976</c:v>
                </c:pt>
                <c:pt idx="212">
                  <c:v>8113.804412424976</c:v>
                </c:pt>
                <c:pt idx="213">
                  <c:v>8113.804412424976</c:v>
                </c:pt>
                <c:pt idx="214">
                  <c:v>8113.804412424976</c:v>
                </c:pt>
                <c:pt idx="215">
                  <c:v>8113.804412424976</c:v>
                </c:pt>
                <c:pt idx="216">
                  <c:v>8113.804412424976</c:v>
                </c:pt>
                <c:pt idx="217">
                  <c:v>8113.804412424976</c:v>
                </c:pt>
                <c:pt idx="218">
                  <c:v>8113.804412424976</c:v>
                </c:pt>
                <c:pt idx="219">
                  <c:v>8113.804412424976</c:v>
                </c:pt>
                <c:pt idx="220">
                  <c:v>8113.804412424976</c:v>
                </c:pt>
                <c:pt idx="221">
                  <c:v>8113.804412424976</c:v>
                </c:pt>
                <c:pt idx="222">
                  <c:v>8113.804412424976</c:v>
                </c:pt>
                <c:pt idx="223">
                  <c:v>8113.804412424976</c:v>
                </c:pt>
                <c:pt idx="224">
                  <c:v>8113.804412424976</c:v>
                </c:pt>
                <c:pt idx="225">
                  <c:v>8113.804412424976</c:v>
                </c:pt>
                <c:pt idx="226">
                  <c:v>8113.804412424976</c:v>
                </c:pt>
                <c:pt idx="227">
                  <c:v>8113.804412424976</c:v>
                </c:pt>
                <c:pt idx="228">
                  <c:v>8113.804412424976</c:v>
                </c:pt>
                <c:pt idx="229">
                  <c:v>8113.804412424976</c:v>
                </c:pt>
                <c:pt idx="230">
                  <c:v>8113.804412424976</c:v>
                </c:pt>
                <c:pt idx="231">
                  <c:v>8113.804412424976</c:v>
                </c:pt>
                <c:pt idx="232">
                  <c:v>8113.804412424976</c:v>
                </c:pt>
                <c:pt idx="233">
                  <c:v>8113.804412424976</c:v>
                </c:pt>
                <c:pt idx="234">
                  <c:v>8113.804412424976</c:v>
                </c:pt>
                <c:pt idx="235">
                  <c:v>8113.804412424976</c:v>
                </c:pt>
                <c:pt idx="236">
                  <c:v>8113.804412424976</c:v>
                </c:pt>
                <c:pt idx="237">
                  <c:v>8113.804412424976</c:v>
                </c:pt>
                <c:pt idx="238">
                  <c:v>8113.804412424976</c:v>
                </c:pt>
                <c:pt idx="239">
                  <c:v>8113.804412424976</c:v>
                </c:pt>
                <c:pt idx="240">
                  <c:v>8113.804412424976</c:v>
                </c:pt>
                <c:pt idx="241">
                  <c:v>8113.804412424976</c:v>
                </c:pt>
                <c:pt idx="242">
                  <c:v>8113.804412424976</c:v>
                </c:pt>
                <c:pt idx="243">
                  <c:v>8113.804412424976</c:v>
                </c:pt>
                <c:pt idx="244">
                  <c:v>8113.804412424976</c:v>
                </c:pt>
                <c:pt idx="245">
                  <c:v>8113.804412424976</c:v>
                </c:pt>
                <c:pt idx="246">
                  <c:v>8113.804412424976</c:v>
                </c:pt>
                <c:pt idx="247">
                  <c:v>8113.804412424976</c:v>
                </c:pt>
                <c:pt idx="248">
                  <c:v>8113.804412424976</c:v>
                </c:pt>
                <c:pt idx="249">
                  <c:v>8113.804412424976</c:v>
                </c:pt>
                <c:pt idx="250">
                  <c:v>8113.804412424976</c:v>
                </c:pt>
                <c:pt idx="251">
                  <c:v>8113.804412424976</c:v>
                </c:pt>
                <c:pt idx="252">
                  <c:v>8113.804412424976</c:v>
                </c:pt>
                <c:pt idx="253">
                  <c:v>8113.804412424976</c:v>
                </c:pt>
                <c:pt idx="254">
                  <c:v>8113.804412424976</c:v>
                </c:pt>
                <c:pt idx="255">
                  <c:v>8113.804412424976</c:v>
                </c:pt>
                <c:pt idx="256">
                  <c:v>8113.804412424976</c:v>
                </c:pt>
                <c:pt idx="257">
                  <c:v>8113.804412424976</c:v>
                </c:pt>
                <c:pt idx="258">
                  <c:v>8113.804412424976</c:v>
                </c:pt>
                <c:pt idx="259">
                  <c:v>8113.804412424976</c:v>
                </c:pt>
                <c:pt idx="260">
                  <c:v>8113.804412424976</c:v>
                </c:pt>
                <c:pt idx="261">
                  <c:v>8113.804412424976</c:v>
                </c:pt>
                <c:pt idx="262">
                  <c:v>8113.804412424976</c:v>
                </c:pt>
                <c:pt idx="263">
                  <c:v>8113.804412424976</c:v>
                </c:pt>
                <c:pt idx="264">
                  <c:v>8113.804412424976</c:v>
                </c:pt>
                <c:pt idx="265">
                  <c:v>8113.804412424976</c:v>
                </c:pt>
                <c:pt idx="266">
                  <c:v>8113.804412424976</c:v>
                </c:pt>
                <c:pt idx="267">
                  <c:v>8113.804412424976</c:v>
                </c:pt>
                <c:pt idx="268">
                  <c:v>8113.804412424976</c:v>
                </c:pt>
                <c:pt idx="269">
                  <c:v>8113.804412424976</c:v>
                </c:pt>
                <c:pt idx="270">
                  <c:v>8113.804412424976</c:v>
                </c:pt>
                <c:pt idx="271">
                  <c:v>8113.804412424976</c:v>
                </c:pt>
                <c:pt idx="272">
                  <c:v>8113.804412424976</c:v>
                </c:pt>
                <c:pt idx="273">
                  <c:v>8113.804412424976</c:v>
                </c:pt>
                <c:pt idx="274">
                  <c:v>8113.804412424976</c:v>
                </c:pt>
                <c:pt idx="275">
                  <c:v>8113.804412424976</c:v>
                </c:pt>
                <c:pt idx="276">
                  <c:v>8113.804412424976</c:v>
                </c:pt>
                <c:pt idx="277">
                  <c:v>8113.804412424976</c:v>
                </c:pt>
                <c:pt idx="278">
                  <c:v>8113.804412424976</c:v>
                </c:pt>
                <c:pt idx="279">
                  <c:v>8113.804412424976</c:v>
                </c:pt>
                <c:pt idx="280">
                  <c:v>8113.804412424976</c:v>
                </c:pt>
                <c:pt idx="281">
                  <c:v>8113.804412424976</c:v>
                </c:pt>
                <c:pt idx="282">
                  <c:v>8113.804412424976</c:v>
                </c:pt>
                <c:pt idx="283">
                  <c:v>8113.804412424976</c:v>
                </c:pt>
                <c:pt idx="284">
                  <c:v>8113.804412424976</c:v>
                </c:pt>
                <c:pt idx="285">
                  <c:v>8113.804412424976</c:v>
                </c:pt>
                <c:pt idx="286">
                  <c:v>8113.804412424976</c:v>
                </c:pt>
                <c:pt idx="287">
                  <c:v>8113.804412424976</c:v>
                </c:pt>
                <c:pt idx="288">
                  <c:v>8113.804412424976</c:v>
                </c:pt>
                <c:pt idx="289">
                  <c:v>8113.804412424976</c:v>
                </c:pt>
                <c:pt idx="290">
                  <c:v>8113.804412424976</c:v>
                </c:pt>
                <c:pt idx="291">
                  <c:v>8113.804412424976</c:v>
                </c:pt>
                <c:pt idx="292">
                  <c:v>8113.804412424976</c:v>
                </c:pt>
                <c:pt idx="293">
                  <c:v>8113.804412424976</c:v>
                </c:pt>
                <c:pt idx="294">
                  <c:v>8113.804412424976</c:v>
                </c:pt>
                <c:pt idx="295">
                  <c:v>8113.804412424976</c:v>
                </c:pt>
                <c:pt idx="296">
                  <c:v>8113.804412424976</c:v>
                </c:pt>
                <c:pt idx="297">
                  <c:v>8113.804412424976</c:v>
                </c:pt>
                <c:pt idx="298">
                  <c:v>8113.804412424976</c:v>
                </c:pt>
                <c:pt idx="299">
                  <c:v>8113.804412424976</c:v>
                </c:pt>
                <c:pt idx="300">
                  <c:v>8113.804412424976</c:v>
                </c:pt>
                <c:pt idx="301">
                  <c:v>8113.804412424976</c:v>
                </c:pt>
                <c:pt idx="302">
                  <c:v>8113.804412424976</c:v>
                </c:pt>
                <c:pt idx="303">
                  <c:v>8113.804412424976</c:v>
                </c:pt>
                <c:pt idx="304">
                  <c:v>8113.804412424976</c:v>
                </c:pt>
                <c:pt idx="305">
                  <c:v>8113.804412424976</c:v>
                </c:pt>
                <c:pt idx="306">
                  <c:v>8113.804412424976</c:v>
                </c:pt>
                <c:pt idx="307">
                  <c:v>8113.804412424976</c:v>
                </c:pt>
                <c:pt idx="308">
                  <c:v>8113.804412424976</c:v>
                </c:pt>
                <c:pt idx="309">
                  <c:v>8113.804412424976</c:v>
                </c:pt>
                <c:pt idx="310">
                  <c:v>8113.804412424976</c:v>
                </c:pt>
                <c:pt idx="311">
                  <c:v>8113.804412424976</c:v>
                </c:pt>
                <c:pt idx="312">
                  <c:v>8113.804412424976</c:v>
                </c:pt>
                <c:pt idx="313">
                  <c:v>8113.804412424976</c:v>
                </c:pt>
                <c:pt idx="314">
                  <c:v>8113.804412424976</c:v>
                </c:pt>
                <c:pt idx="315">
                  <c:v>8113.804412424976</c:v>
                </c:pt>
                <c:pt idx="316">
                  <c:v>8113.804412424976</c:v>
                </c:pt>
                <c:pt idx="317">
                  <c:v>8113.804412424976</c:v>
                </c:pt>
                <c:pt idx="318">
                  <c:v>8113.804412424976</c:v>
                </c:pt>
                <c:pt idx="319">
                  <c:v>8113.804412424976</c:v>
                </c:pt>
                <c:pt idx="320">
                  <c:v>8113.804412424976</c:v>
                </c:pt>
                <c:pt idx="321">
                  <c:v>8113.804412424976</c:v>
                </c:pt>
                <c:pt idx="322">
                  <c:v>8113.804412424976</c:v>
                </c:pt>
                <c:pt idx="323">
                  <c:v>8113.804412424976</c:v>
                </c:pt>
                <c:pt idx="324">
                  <c:v>8113.804412424976</c:v>
                </c:pt>
                <c:pt idx="325">
                  <c:v>8113.804412424976</c:v>
                </c:pt>
                <c:pt idx="326">
                  <c:v>8113.804412424976</c:v>
                </c:pt>
                <c:pt idx="327">
                  <c:v>8113.804412424976</c:v>
                </c:pt>
                <c:pt idx="328">
                  <c:v>8113.804412424976</c:v>
                </c:pt>
                <c:pt idx="329">
                  <c:v>8113.804412424976</c:v>
                </c:pt>
                <c:pt idx="330">
                  <c:v>8113.804412424976</c:v>
                </c:pt>
                <c:pt idx="331">
                  <c:v>8113.804412424976</c:v>
                </c:pt>
                <c:pt idx="332">
                  <c:v>8113.804412424976</c:v>
                </c:pt>
                <c:pt idx="333">
                  <c:v>8113.804412424976</c:v>
                </c:pt>
                <c:pt idx="334">
                  <c:v>8113.804412424976</c:v>
                </c:pt>
                <c:pt idx="335">
                  <c:v>8113.804412424976</c:v>
                </c:pt>
                <c:pt idx="336">
                  <c:v>8113.804412424976</c:v>
                </c:pt>
                <c:pt idx="337">
                  <c:v>8113.804412424976</c:v>
                </c:pt>
                <c:pt idx="338">
                  <c:v>8113.804412424976</c:v>
                </c:pt>
                <c:pt idx="339">
                  <c:v>8113.804412424976</c:v>
                </c:pt>
                <c:pt idx="340">
                  <c:v>8113.804412424976</c:v>
                </c:pt>
                <c:pt idx="341">
                  <c:v>8113.804412424976</c:v>
                </c:pt>
                <c:pt idx="342">
                  <c:v>8113.804412424976</c:v>
                </c:pt>
                <c:pt idx="343">
                  <c:v>8113.804412424976</c:v>
                </c:pt>
                <c:pt idx="344">
                  <c:v>8113.804412424976</c:v>
                </c:pt>
                <c:pt idx="345">
                  <c:v>8113.804412424976</c:v>
                </c:pt>
                <c:pt idx="346">
                  <c:v>8113.804412424976</c:v>
                </c:pt>
                <c:pt idx="347">
                  <c:v>8113.804412424976</c:v>
                </c:pt>
                <c:pt idx="348">
                  <c:v>8113.804412424976</c:v>
                </c:pt>
                <c:pt idx="349">
                  <c:v>8113.804412424976</c:v>
                </c:pt>
                <c:pt idx="350">
                  <c:v>8113.804412424976</c:v>
                </c:pt>
                <c:pt idx="351">
                  <c:v>8113.804412424976</c:v>
                </c:pt>
                <c:pt idx="352">
                  <c:v>8113.804412424976</c:v>
                </c:pt>
                <c:pt idx="353">
                  <c:v>8113.804412424976</c:v>
                </c:pt>
                <c:pt idx="354">
                  <c:v>8113.804412424976</c:v>
                </c:pt>
                <c:pt idx="355">
                  <c:v>8113.804412424976</c:v>
                </c:pt>
                <c:pt idx="356">
                  <c:v>8113.804412424976</c:v>
                </c:pt>
                <c:pt idx="357">
                  <c:v>8113.804412424976</c:v>
                </c:pt>
                <c:pt idx="358">
                  <c:v>8113.804412424976</c:v>
                </c:pt>
                <c:pt idx="359">
                  <c:v>8113.804412424976</c:v>
                </c:pt>
                <c:pt idx="360">
                  <c:v>8113.804412424976</c:v>
                </c:pt>
                <c:pt idx="361">
                  <c:v>8113.804412424976</c:v>
                </c:pt>
                <c:pt idx="362">
                  <c:v>8113.804412424976</c:v>
                </c:pt>
                <c:pt idx="363">
                  <c:v>8113.804412424976</c:v>
                </c:pt>
                <c:pt idx="364">
                  <c:v>8113.804412424976</c:v>
                </c:pt>
                <c:pt idx="365">
                  <c:v>8113.804412424976</c:v>
                </c:pt>
                <c:pt idx="366">
                  <c:v>8113.804412424976</c:v>
                </c:pt>
                <c:pt idx="367">
                  <c:v>8113.804412424976</c:v>
                </c:pt>
                <c:pt idx="368">
                  <c:v>8113.804412424976</c:v>
                </c:pt>
                <c:pt idx="369">
                  <c:v>8113.804412424976</c:v>
                </c:pt>
                <c:pt idx="370">
                  <c:v>8113.804412424976</c:v>
                </c:pt>
                <c:pt idx="371">
                  <c:v>8113.804412424976</c:v>
                </c:pt>
                <c:pt idx="372">
                  <c:v>8113.804412424976</c:v>
                </c:pt>
                <c:pt idx="373">
                  <c:v>8113.804412424976</c:v>
                </c:pt>
                <c:pt idx="374">
                  <c:v>8113.804412424976</c:v>
                </c:pt>
                <c:pt idx="375">
                  <c:v>8113.804412424976</c:v>
                </c:pt>
                <c:pt idx="376">
                  <c:v>8113.804412424976</c:v>
                </c:pt>
                <c:pt idx="377">
                  <c:v>8113.804412424976</c:v>
                </c:pt>
                <c:pt idx="378">
                  <c:v>8113.804412424976</c:v>
                </c:pt>
                <c:pt idx="379">
                  <c:v>8113.804412424976</c:v>
                </c:pt>
                <c:pt idx="380">
                  <c:v>8113.804412424976</c:v>
                </c:pt>
                <c:pt idx="381">
                  <c:v>8113.804412424976</c:v>
                </c:pt>
                <c:pt idx="382">
                  <c:v>8113.804412424976</c:v>
                </c:pt>
                <c:pt idx="383">
                  <c:v>8113.804412424976</c:v>
                </c:pt>
                <c:pt idx="384">
                  <c:v>8113.804412424976</c:v>
                </c:pt>
                <c:pt idx="385">
                  <c:v>8113.804412424976</c:v>
                </c:pt>
                <c:pt idx="386">
                  <c:v>8113.804412424976</c:v>
                </c:pt>
                <c:pt idx="387">
                  <c:v>8113.804412424976</c:v>
                </c:pt>
                <c:pt idx="388">
                  <c:v>8113.804412424976</c:v>
                </c:pt>
                <c:pt idx="389">
                  <c:v>8113.804412424976</c:v>
                </c:pt>
                <c:pt idx="390">
                  <c:v>8113.804412424976</c:v>
                </c:pt>
                <c:pt idx="391">
                  <c:v>8113.804412424976</c:v>
                </c:pt>
                <c:pt idx="392">
                  <c:v>8113.804412424976</c:v>
                </c:pt>
                <c:pt idx="393">
                  <c:v>8113.804412424976</c:v>
                </c:pt>
                <c:pt idx="394">
                  <c:v>8113.804412424976</c:v>
                </c:pt>
                <c:pt idx="395">
                  <c:v>8113.804412424976</c:v>
                </c:pt>
                <c:pt idx="396">
                  <c:v>8113.804412424976</c:v>
                </c:pt>
                <c:pt idx="397">
                  <c:v>8113.804412424976</c:v>
                </c:pt>
                <c:pt idx="398">
                  <c:v>8113.804412424976</c:v>
                </c:pt>
                <c:pt idx="399">
                  <c:v>8113.804412424976</c:v>
                </c:pt>
                <c:pt idx="400">
                  <c:v>8113.804412424976</c:v>
                </c:pt>
                <c:pt idx="401">
                  <c:v>8113.804412424976</c:v>
                </c:pt>
                <c:pt idx="402">
                  <c:v>8113.804412424976</c:v>
                </c:pt>
                <c:pt idx="403">
                  <c:v>8113.804412424976</c:v>
                </c:pt>
                <c:pt idx="404">
                  <c:v>8113.804412424976</c:v>
                </c:pt>
                <c:pt idx="405">
                  <c:v>8113.804412424976</c:v>
                </c:pt>
                <c:pt idx="406">
                  <c:v>8113.804412424976</c:v>
                </c:pt>
                <c:pt idx="407">
                  <c:v>8113.804412424976</c:v>
                </c:pt>
                <c:pt idx="408">
                  <c:v>8113.804412424976</c:v>
                </c:pt>
                <c:pt idx="409">
                  <c:v>8113.804412424976</c:v>
                </c:pt>
                <c:pt idx="410">
                  <c:v>8113.804412424976</c:v>
                </c:pt>
                <c:pt idx="411">
                  <c:v>8113.804412424976</c:v>
                </c:pt>
                <c:pt idx="412">
                  <c:v>8113.804412424976</c:v>
                </c:pt>
                <c:pt idx="413">
                  <c:v>8113.804412424976</c:v>
                </c:pt>
                <c:pt idx="414">
                  <c:v>8113.804412424976</c:v>
                </c:pt>
                <c:pt idx="415">
                  <c:v>8113.804412424976</c:v>
                </c:pt>
                <c:pt idx="416">
                  <c:v>8113.804412424976</c:v>
                </c:pt>
                <c:pt idx="417">
                  <c:v>8113.804412424976</c:v>
                </c:pt>
                <c:pt idx="418">
                  <c:v>8113.804412424976</c:v>
                </c:pt>
                <c:pt idx="419">
                  <c:v>8113.804412424976</c:v>
                </c:pt>
                <c:pt idx="420">
                  <c:v>8113.804412424976</c:v>
                </c:pt>
                <c:pt idx="421">
                  <c:v>8113.804412424976</c:v>
                </c:pt>
                <c:pt idx="422">
                  <c:v>8113.804412424976</c:v>
                </c:pt>
                <c:pt idx="423">
                  <c:v>8113.804412424976</c:v>
                </c:pt>
                <c:pt idx="424">
                  <c:v>8113.804412424976</c:v>
                </c:pt>
                <c:pt idx="425">
                  <c:v>8113.804412424976</c:v>
                </c:pt>
                <c:pt idx="426">
                  <c:v>8113.804412424976</c:v>
                </c:pt>
                <c:pt idx="427">
                  <c:v>8113.804412424976</c:v>
                </c:pt>
                <c:pt idx="428">
                  <c:v>8113.804412424976</c:v>
                </c:pt>
                <c:pt idx="429">
                  <c:v>8113.804412424976</c:v>
                </c:pt>
                <c:pt idx="430">
                  <c:v>8113.804412424976</c:v>
                </c:pt>
                <c:pt idx="431">
                  <c:v>8113.804412424976</c:v>
                </c:pt>
                <c:pt idx="432">
                  <c:v>8113.804412424976</c:v>
                </c:pt>
                <c:pt idx="433">
                  <c:v>8113.804412424976</c:v>
                </c:pt>
                <c:pt idx="434">
                  <c:v>8113.804412424976</c:v>
                </c:pt>
                <c:pt idx="435">
                  <c:v>8113.804412424976</c:v>
                </c:pt>
                <c:pt idx="436">
                  <c:v>8113.804412424976</c:v>
                </c:pt>
                <c:pt idx="437">
                  <c:v>8113.804412424976</c:v>
                </c:pt>
                <c:pt idx="438">
                  <c:v>8113.804412424976</c:v>
                </c:pt>
                <c:pt idx="439">
                  <c:v>8113.804412424976</c:v>
                </c:pt>
                <c:pt idx="440">
                  <c:v>8113.804412424976</c:v>
                </c:pt>
                <c:pt idx="441">
                  <c:v>8113.804412424976</c:v>
                </c:pt>
                <c:pt idx="442">
                  <c:v>8113.804412424976</c:v>
                </c:pt>
                <c:pt idx="443">
                  <c:v>8113.804412424976</c:v>
                </c:pt>
                <c:pt idx="444">
                  <c:v>8113.804412424976</c:v>
                </c:pt>
                <c:pt idx="445">
                  <c:v>8113.804412424976</c:v>
                </c:pt>
                <c:pt idx="446">
                  <c:v>8113.804412424976</c:v>
                </c:pt>
                <c:pt idx="447">
                  <c:v>8113.804412424976</c:v>
                </c:pt>
                <c:pt idx="448">
                  <c:v>8113.804412424976</c:v>
                </c:pt>
                <c:pt idx="449">
                  <c:v>8113.804412424976</c:v>
                </c:pt>
                <c:pt idx="450">
                  <c:v>8113.804412424976</c:v>
                </c:pt>
                <c:pt idx="451">
                  <c:v>8113.804412424976</c:v>
                </c:pt>
                <c:pt idx="452">
                  <c:v>8113.804412424976</c:v>
                </c:pt>
                <c:pt idx="453">
                  <c:v>8113.804412424976</c:v>
                </c:pt>
                <c:pt idx="454">
                  <c:v>8113.804412424976</c:v>
                </c:pt>
                <c:pt idx="455">
                  <c:v>8113.804412424976</c:v>
                </c:pt>
                <c:pt idx="456">
                  <c:v>8113.804412424976</c:v>
                </c:pt>
                <c:pt idx="457">
                  <c:v>8113.804412424976</c:v>
                </c:pt>
                <c:pt idx="458">
                  <c:v>8113.804412424976</c:v>
                </c:pt>
                <c:pt idx="459">
                  <c:v>8113.804412424976</c:v>
                </c:pt>
                <c:pt idx="460">
                  <c:v>8113.804412424976</c:v>
                </c:pt>
                <c:pt idx="461">
                  <c:v>8113.804412424976</c:v>
                </c:pt>
                <c:pt idx="462">
                  <c:v>8113.804412424976</c:v>
                </c:pt>
                <c:pt idx="463">
                  <c:v>8113.804412424976</c:v>
                </c:pt>
                <c:pt idx="464">
                  <c:v>8113.804412424976</c:v>
                </c:pt>
                <c:pt idx="465">
                  <c:v>8113.804412424976</c:v>
                </c:pt>
                <c:pt idx="466">
                  <c:v>8113.804412424976</c:v>
                </c:pt>
                <c:pt idx="467">
                  <c:v>8113.804412424976</c:v>
                </c:pt>
                <c:pt idx="468">
                  <c:v>8113.804412424976</c:v>
                </c:pt>
                <c:pt idx="469">
                  <c:v>8113.804412424976</c:v>
                </c:pt>
                <c:pt idx="470">
                  <c:v>8113.804412424976</c:v>
                </c:pt>
                <c:pt idx="471">
                  <c:v>8113.804412424976</c:v>
                </c:pt>
                <c:pt idx="472">
                  <c:v>8113.804412424976</c:v>
                </c:pt>
                <c:pt idx="473">
                  <c:v>8113.804412424976</c:v>
                </c:pt>
                <c:pt idx="474">
                  <c:v>8113.804412424976</c:v>
                </c:pt>
                <c:pt idx="475">
                  <c:v>8113.804412424976</c:v>
                </c:pt>
                <c:pt idx="476">
                  <c:v>8113.804412424976</c:v>
                </c:pt>
                <c:pt idx="477">
                  <c:v>8113.804412424976</c:v>
                </c:pt>
                <c:pt idx="478">
                  <c:v>8113.804412424976</c:v>
                </c:pt>
                <c:pt idx="479">
                  <c:v>8113.804412424976</c:v>
                </c:pt>
                <c:pt idx="480">
                  <c:v>8113.804412424976</c:v>
                </c:pt>
                <c:pt idx="481">
                  <c:v>8113.804412424976</c:v>
                </c:pt>
                <c:pt idx="482">
                  <c:v>8113.804412424976</c:v>
                </c:pt>
                <c:pt idx="483">
                  <c:v>8113.804412424976</c:v>
                </c:pt>
                <c:pt idx="484">
                  <c:v>8113.804412424976</c:v>
                </c:pt>
                <c:pt idx="485">
                  <c:v>8113.804412424976</c:v>
                </c:pt>
                <c:pt idx="486">
                  <c:v>8113.804412424976</c:v>
                </c:pt>
                <c:pt idx="487">
                  <c:v>8113.804412424976</c:v>
                </c:pt>
                <c:pt idx="488">
                  <c:v>8113.804412424976</c:v>
                </c:pt>
                <c:pt idx="489">
                  <c:v>8113.804412424976</c:v>
                </c:pt>
                <c:pt idx="490">
                  <c:v>8113.804412424976</c:v>
                </c:pt>
                <c:pt idx="491">
                  <c:v>8113.804412424976</c:v>
                </c:pt>
                <c:pt idx="492">
                  <c:v>8113.804412424976</c:v>
                </c:pt>
                <c:pt idx="493">
                  <c:v>8113.804412424976</c:v>
                </c:pt>
                <c:pt idx="494">
                  <c:v>8113.804412424976</c:v>
                </c:pt>
                <c:pt idx="495">
                  <c:v>8113.804412424976</c:v>
                </c:pt>
                <c:pt idx="496">
                  <c:v>8113.804412424976</c:v>
                </c:pt>
                <c:pt idx="497">
                  <c:v>8113.804412424976</c:v>
                </c:pt>
                <c:pt idx="498">
                  <c:v>8113.804412424976</c:v>
                </c:pt>
                <c:pt idx="499">
                  <c:v>8113.804412424976</c:v>
                </c:pt>
                <c:pt idx="500">
                  <c:v>8113.804412424976</c:v>
                </c:pt>
                <c:pt idx="501">
                  <c:v>8113.804412424976</c:v>
                </c:pt>
                <c:pt idx="502">
                  <c:v>8113.804412424976</c:v>
                </c:pt>
                <c:pt idx="503">
                  <c:v>8113.804412424976</c:v>
                </c:pt>
                <c:pt idx="504">
                  <c:v>8113.804412424976</c:v>
                </c:pt>
                <c:pt idx="505">
                  <c:v>8113.804412424976</c:v>
                </c:pt>
                <c:pt idx="506">
                  <c:v>8113.804412424976</c:v>
                </c:pt>
                <c:pt idx="507">
                  <c:v>8113.804412424976</c:v>
                </c:pt>
                <c:pt idx="508">
                  <c:v>8113.804412424976</c:v>
                </c:pt>
                <c:pt idx="509">
                  <c:v>8113.804412424976</c:v>
                </c:pt>
                <c:pt idx="510">
                  <c:v>8113.804412424976</c:v>
                </c:pt>
                <c:pt idx="511">
                  <c:v>8113.804412424976</c:v>
                </c:pt>
                <c:pt idx="512">
                  <c:v>8113.804412424976</c:v>
                </c:pt>
                <c:pt idx="513">
                  <c:v>8113.804412424976</c:v>
                </c:pt>
                <c:pt idx="514">
                  <c:v>8113.804412424976</c:v>
                </c:pt>
                <c:pt idx="515">
                  <c:v>8113.804412424976</c:v>
                </c:pt>
                <c:pt idx="516">
                  <c:v>8113.804412424976</c:v>
                </c:pt>
                <c:pt idx="517">
                  <c:v>8113.804412424976</c:v>
                </c:pt>
                <c:pt idx="518">
                  <c:v>8113.804412424976</c:v>
                </c:pt>
                <c:pt idx="519">
                  <c:v>8113.804412424976</c:v>
                </c:pt>
                <c:pt idx="520">
                  <c:v>8113.804412424976</c:v>
                </c:pt>
                <c:pt idx="521">
                  <c:v>8113.804412424976</c:v>
                </c:pt>
                <c:pt idx="522">
                  <c:v>8113.804412424976</c:v>
                </c:pt>
                <c:pt idx="523">
                  <c:v>8113.804412424976</c:v>
                </c:pt>
                <c:pt idx="524">
                  <c:v>8113.804412424976</c:v>
                </c:pt>
                <c:pt idx="525">
                  <c:v>8113.804412424976</c:v>
                </c:pt>
                <c:pt idx="526">
                  <c:v>8113.804412424976</c:v>
                </c:pt>
                <c:pt idx="527">
                  <c:v>8113.804412424976</c:v>
                </c:pt>
                <c:pt idx="528">
                  <c:v>8113.804412424976</c:v>
                </c:pt>
                <c:pt idx="529">
                  <c:v>8113.804412424976</c:v>
                </c:pt>
                <c:pt idx="530">
                  <c:v>8113.804412424976</c:v>
                </c:pt>
                <c:pt idx="531">
                  <c:v>8113.804412424976</c:v>
                </c:pt>
                <c:pt idx="532">
                  <c:v>8113.804412424976</c:v>
                </c:pt>
                <c:pt idx="533">
                  <c:v>8113.804412424976</c:v>
                </c:pt>
                <c:pt idx="534">
                  <c:v>8113.804412424976</c:v>
                </c:pt>
                <c:pt idx="535">
                  <c:v>8113.804412424976</c:v>
                </c:pt>
                <c:pt idx="536">
                  <c:v>8113.804412424976</c:v>
                </c:pt>
                <c:pt idx="537">
                  <c:v>8113.804412424976</c:v>
                </c:pt>
                <c:pt idx="538">
                  <c:v>8113.804412424976</c:v>
                </c:pt>
                <c:pt idx="539">
                  <c:v>8113.804412424976</c:v>
                </c:pt>
                <c:pt idx="540">
                  <c:v>8113.804412424976</c:v>
                </c:pt>
                <c:pt idx="541">
                  <c:v>8113.804412424976</c:v>
                </c:pt>
                <c:pt idx="542">
                  <c:v>8113.804412424976</c:v>
                </c:pt>
                <c:pt idx="543">
                  <c:v>8113.804412424976</c:v>
                </c:pt>
                <c:pt idx="544">
                  <c:v>8113.804412424976</c:v>
                </c:pt>
                <c:pt idx="545">
                  <c:v>8113.804412424976</c:v>
                </c:pt>
                <c:pt idx="546">
                  <c:v>8113.804412424976</c:v>
                </c:pt>
                <c:pt idx="547">
                  <c:v>8113.804412424976</c:v>
                </c:pt>
                <c:pt idx="548">
                  <c:v>8113.804412424976</c:v>
                </c:pt>
                <c:pt idx="549">
                  <c:v>8113.804412424976</c:v>
                </c:pt>
                <c:pt idx="550">
                  <c:v>8113.804412424976</c:v>
                </c:pt>
                <c:pt idx="551">
                  <c:v>8113.804412424976</c:v>
                </c:pt>
                <c:pt idx="552">
                  <c:v>8113.804412424976</c:v>
                </c:pt>
                <c:pt idx="553">
                  <c:v>8113.804412424976</c:v>
                </c:pt>
                <c:pt idx="554">
                  <c:v>8113.804412424976</c:v>
                </c:pt>
                <c:pt idx="555">
                  <c:v>8113.804412424976</c:v>
                </c:pt>
                <c:pt idx="556">
                  <c:v>8113.804412424976</c:v>
                </c:pt>
                <c:pt idx="557">
                  <c:v>8113.804412424976</c:v>
                </c:pt>
                <c:pt idx="558">
                  <c:v>8113.804412424976</c:v>
                </c:pt>
                <c:pt idx="559">
                  <c:v>8113.804412424976</c:v>
                </c:pt>
                <c:pt idx="560">
                  <c:v>8113.804412424976</c:v>
                </c:pt>
                <c:pt idx="561">
                  <c:v>8113.804412424976</c:v>
                </c:pt>
                <c:pt idx="562">
                  <c:v>8113.804412424976</c:v>
                </c:pt>
                <c:pt idx="563">
                  <c:v>8113.804412424976</c:v>
                </c:pt>
                <c:pt idx="564">
                  <c:v>8113.804412424976</c:v>
                </c:pt>
                <c:pt idx="565">
                  <c:v>8113.804412424976</c:v>
                </c:pt>
                <c:pt idx="566">
                  <c:v>8113.804412424976</c:v>
                </c:pt>
                <c:pt idx="567">
                  <c:v>8113.804412424976</c:v>
                </c:pt>
                <c:pt idx="568">
                  <c:v>8113.804412424976</c:v>
                </c:pt>
                <c:pt idx="569">
                  <c:v>8113.804412424976</c:v>
                </c:pt>
                <c:pt idx="570">
                  <c:v>8113.804412424976</c:v>
                </c:pt>
                <c:pt idx="571">
                  <c:v>8113.804412424976</c:v>
                </c:pt>
                <c:pt idx="572">
                  <c:v>8113.804412424976</c:v>
                </c:pt>
                <c:pt idx="573">
                  <c:v>8113.804412424976</c:v>
                </c:pt>
                <c:pt idx="574">
                  <c:v>8113.804412424976</c:v>
                </c:pt>
                <c:pt idx="575">
                  <c:v>8113.804412424976</c:v>
                </c:pt>
                <c:pt idx="576">
                  <c:v>8113.804412424976</c:v>
                </c:pt>
                <c:pt idx="577">
                  <c:v>8113.804412424976</c:v>
                </c:pt>
                <c:pt idx="578">
                  <c:v>8113.804412424976</c:v>
                </c:pt>
                <c:pt idx="579">
                  <c:v>8113.804412424976</c:v>
                </c:pt>
                <c:pt idx="580">
                  <c:v>8113.804412424976</c:v>
                </c:pt>
                <c:pt idx="581">
                  <c:v>8113.804412424976</c:v>
                </c:pt>
                <c:pt idx="582">
                  <c:v>8113.804412424976</c:v>
                </c:pt>
                <c:pt idx="583">
                  <c:v>8113.804412424976</c:v>
                </c:pt>
                <c:pt idx="584">
                  <c:v>8113.804412424976</c:v>
                </c:pt>
                <c:pt idx="585">
                  <c:v>8113.804412424976</c:v>
                </c:pt>
                <c:pt idx="586">
                  <c:v>8113.804412424976</c:v>
                </c:pt>
                <c:pt idx="587">
                  <c:v>8113.804412424976</c:v>
                </c:pt>
                <c:pt idx="588">
                  <c:v>8113.804412424976</c:v>
                </c:pt>
                <c:pt idx="589">
                  <c:v>8113.804412424976</c:v>
                </c:pt>
                <c:pt idx="590">
                  <c:v>8113.804412424976</c:v>
                </c:pt>
                <c:pt idx="591">
                  <c:v>8113.804412424976</c:v>
                </c:pt>
                <c:pt idx="592">
                  <c:v>8113.804412424976</c:v>
                </c:pt>
                <c:pt idx="593">
                  <c:v>8113.804412424976</c:v>
                </c:pt>
                <c:pt idx="594">
                  <c:v>8113.804412424976</c:v>
                </c:pt>
                <c:pt idx="595">
                  <c:v>8113.804412424976</c:v>
                </c:pt>
                <c:pt idx="596">
                  <c:v>8113.804412424976</c:v>
                </c:pt>
                <c:pt idx="597">
                  <c:v>8113.804412424976</c:v>
                </c:pt>
                <c:pt idx="598">
                  <c:v>8113.804412424976</c:v>
                </c:pt>
                <c:pt idx="599">
                  <c:v>8113.804412424976</c:v>
                </c:pt>
                <c:pt idx="600">
                  <c:v>8113.804412424976</c:v>
                </c:pt>
                <c:pt idx="601">
                  <c:v>8113.804412424976</c:v>
                </c:pt>
                <c:pt idx="602">
                  <c:v>8113.804412424976</c:v>
                </c:pt>
                <c:pt idx="603">
                  <c:v>8113.804412424976</c:v>
                </c:pt>
                <c:pt idx="604">
                  <c:v>8113.804412424976</c:v>
                </c:pt>
                <c:pt idx="605">
                  <c:v>8113.804412424976</c:v>
                </c:pt>
                <c:pt idx="606">
                  <c:v>8113.804412424976</c:v>
                </c:pt>
                <c:pt idx="607">
                  <c:v>8113.804412424976</c:v>
                </c:pt>
                <c:pt idx="608">
                  <c:v>8113.804412424976</c:v>
                </c:pt>
                <c:pt idx="609">
                  <c:v>8113.804412424976</c:v>
                </c:pt>
                <c:pt idx="610">
                  <c:v>8113.804412424976</c:v>
                </c:pt>
                <c:pt idx="611">
                  <c:v>8113.804412424976</c:v>
                </c:pt>
                <c:pt idx="612">
                  <c:v>8113.804412424976</c:v>
                </c:pt>
                <c:pt idx="613">
                  <c:v>8113.804412424976</c:v>
                </c:pt>
                <c:pt idx="614">
                  <c:v>8113.804412424976</c:v>
                </c:pt>
                <c:pt idx="615">
                  <c:v>8113.804412424976</c:v>
                </c:pt>
                <c:pt idx="616">
                  <c:v>8113.804412424976</c:v>
                </c:pt>
                <c:pt idx="617">
                  <c:v>8113.804412424976</c:v>
                </c:pt>
                <c:pt idx="618">
                  <c:v>8113.804412424976</c:v>
                </c:pt>
                <c:pt idx="619">
                  <c:v>8113.804412424976</c:v>
                </c:pt>
                <c:pt idx="620">
                  <c:v>8113.804412424976</c:v>
                </c:pt>
                <c:pt idx="621">
                  <c:v>8113.804412424976</c:v>
                </c:pt>
                <c:pt idx="622">
                  <c:v>8113.804412424976</c:v>
                </c:pt>
                <c:pt idx="623">
                  <c:v>8113.804412424976</c:v>
                </c:pt>
                <c:pt idx="624">
                  <c:v>8113.804412424976</c:v>
                </c:pt>
                <c:pt idx="625">
                  <c:v>8113.804412424976</c:v>
                </c:pt>
                <c:pt idx="626">
                  <c:v>8113.804412424976</c:v>
                </c:pt>
                <c:pt idx="627">
                  <c:v>8113.804412424976</c:v>
                </c:pt>
                <c:pt idx="628">
                  <c:v>8113.804412424976</c:v>
                </c:pt>
                <c:pt idx="629">
                  <c:v>8113.804412424976</c:v>
                </c:pt>
                <c:pt idx="630">
                  <c:v>8113.804412424976</c:v>
                </c:pt>
                <c:pt idx="631">
                  <c:v>8113.804412424976</c:v>
                </c:pt>
                <c:pt idx="632">
                  <c:v>8113.804412424976</c:v>
                </c:pt>
                <c:pt idx="633">
                  <c:v>8113.804412424976</c:v>
                </c:pt>
                <c:pt idx="634">
                  <c:v>8113.804412424976</c:v>
                </c:pt>
                <c:pt idx="635">
                  <c:v>8113.804412424976</c:v>
                </c:pt>
                <c:pt idx="636">
                  <c:v>8113.804412424976</c:v>
                </c:pt>
                <c:pt idx="637">
                  <c:v>8113.804412424976</c:v>
                </c:pt>
                <c:pt idx="638">
                  <c:v>8113.804412424976</c:v>
                </c:pt>
                <c:pt idx="639">
                  <c:v>8113.804412424976</c:v>
                </c:pt>
                <c:pt idx="640">
                  <c:v>8113.804412424976</c:v>
                </c:pt>
                <c:pt idx="641">
                  <c:v>8113.804412424976</c:v>
                </c:pt>
                <c:pt idx="642">
                  <c:v>8113.804412424976</c:v>
                </c:pt>
                <c:pt idx="643">
                  <c:v>8113.804412424976</c:v>
                </c:pt>
                <c:pt idx="644">
                  <c:v>8113.804412424976</c:v>
                </c:pt>
                <c:pt idx="645">
                  <c:v>8113.804412424976</c:v>
                </c:pt>
                <c:pt idx="646">
                  <c:v>8113.804412424976</c:v>
                </c:pt>
                <c:pt idx="647">
                  <c:v>8113.804412424976</c:v>
                </c:pt>
                <c:pt idx="648">
                  <c:v>8113.804412424976</c:v>
                </c:pt>
                <c:pt idx="649">
                  <c:v>8113.804412424976</c:v>
                </c:pt>
                <c:pt idx="650">
                  <c:v>8113.804412424976</c:v>
                </c:pt>
                <c:pt idx="651">
                  <c:v>8113.804412424976</c:v>
                </c:pt>
                <c:pt idx="652">
                  <c:v>8113.804412424976</c:v>
                </c:pt>
                <c:pt idx="653">
                  <c:v>8113.804412424976</c:v>
                </c:pt>
                <c:pt idx="654">
                  <c:v>8113.804412424976</c:v>
                </c:pt>
                <c:pt idx="655">
                  <c:v>8113.804412424976</c:v>
                </c:pt>
                <c:pt idx="656">
                  <c:v>8113.804412424976</c:v>
                </c:pt>
                <c:pt idx="657">
                  <c:v>8113.804412424976</c:v>
                </c:pt>
                <c:pt idx="658">
                  <c:v>8113.804412424976</c:v>
                </c:pt>
                <c:pt idx="659">
                  <c:v>8113.804412424976</c:v>
                </c:pt>
                <c:pt idx="660">
                  <c:v>8113.804412424976</c:v>
                </c:pt>
                <c:pt idx="661">
                  <c:v>8113.804412424976</c:v>
                </c:pt>
                <c:pt idx="662">
                  <c:v>8113.804412424976</c:v>
                </c:pt>
                <c:pt idx="663">
                  <c:v>8113.804412424976</c:v>
                </c:pt>
                <c:pt idx="664">
                  <c:v>8113.804412424976</c:v>
                </c:pt>
                <c:pt idx="665">
                  <c:v>8113.804412424976</c:v>
                </c:pt>
                <c:pt idx="666">
                  <c:v>8113.804412424976</c:v>
                </c:pt>
                <c:pt idx="667">
                  <c:v>8113.804412424976</c:v>
                </c:pt>
                <c:pt idx="668">
                  <c:v>8113.804412424976</c:v>
                </c:pt>
                <c:pt idx="669">
                  <c:v>8113.804412424976</c:v>
                </c:pt>
                <c:pt idx="670">
                  <c:v>8113.804412424976</c:v>
                </c:pt>
                <c:pt idx="671">
                  <c:v>8113.804412424976</c:v>
                </c:pt>
                <c:pt idx="672">
                  <c:v>8113.804412424976</c:v>
                </c:pt>
                <c:pt idx="673">
                  <c:v>8113.804412424976</c:v>
                </c:pt>
                <c:pt idx="674">
                  <c:v>8113.804412424976</c:v>
                </c:pt>
                <c:pt idx="675">
                  <c:v>8113.804412424976</c:v>
                </c:pt>
                <c:pt idx="676">
                  <c:v>8113.804412424976</c:v>
                </c:pt>
                <c:pt idx="677">
                  <c:v>8113.804412424976</c:v>
                </c:pt>
                <c:pt idx="678">
                  <c:v>8113.804412424976</c:v>
                </c:pt>
                <c:pt idx="679">
                  <c:v>8113.804412424976</c:v>
                </c:pt>
                <c:pt idx="680">
                  <c:v>8113.804412424976</c:v>
                </c:pt>
                <c:pt idx="681">
                  <c:v>8113.804412424976</c:v>
                </c:pt>
                <c:pt idx="682">
                  <c:v>8113.804412424976</c:v>
                </c:pt>
                <c:pt idx="683">
                  <c:v>8113.804412424976</c:v>
                </c:pt>
                <c:pt idx="684">
                  <c:v>8113.804412424976</c:v>
                </c:pt>
                <c:pt idx="685">
                  <c:v>8113.804412424976</c:v>
                </c:pt>
                <c:pt idx="686">
                  <c:v>8113.804412424976</c:v>
                </c:pt>
                <c:pt idx="687">
                  <c:v>8113.804412424976</c:v>
                </c:pt>
                <c:pt idx="688">
                  <c:v>8113.804412424976</c:v>
                </c:pt>
                <c:pt idx="689">
                  <c:v>8113.804412424976</c:v>
                </c:pt>
                <c:pt idx="690">
                  <c:v>8113.804412424976</c:v>
                </c:pt>
                <c:pt idx="691">
                  <c:v>8113.804412424976</c:v>
                </c:pt>
                <c:pt idx="692">
                  <c:v>8113.804412424976</c:v>
                </c:pt>
                <c:pt idx="693">
                  <c:v>8113.804412424976</c:v>
                </c:pt>
                <c:pt idx="694">
                  <c:v>8113.804412424976</c:v>
                </c:pt>
                <c:pt idx="695">
                  <c:v>8113.804412424976</c:v>
                </c:pt>
                <c:pt idx="696">
                  <c:v>8113.804412424976</c:v>
                </c:pt>
                <c:pt idx="697">
                  <c:v>8113.804412424976</c:v>
                </c:pt>
                <c:pt idx="698">
                  <c:v>8113.804412424976</c:v>
                </c:pt>
                <c:pt idx="699">
                  <c:v>8113.804412424976</c:v>
                </c:pt>
                <c:pt idx="700">
                  <c:v>8113.804412424976</c:v>
                </c:pt>
                <c:pt idx="701">
                  <c:v>8113.804412424976</c:v>
                </c:pt>
                <c:pt idx="702">
                  <c:v>8113.804412424976</c:v>
                </c:pt>
                <c:pt idx="703">
                  <c:v>8113.804412424976</c:v>
                </c:pt>
                <c:pt idx="704">
                  <c:v>8113.804412424976</c:v>
                </c:pt>
                <c:pt idx="705">
                  <c:v>8113.804412424976</c:v>
                </c:pt>
                <c:pt idx="706">
                  <c:v>8113.804412424976</c:v>
                </c:pt>
                <c:pt idx="707">
                  <c:v>8113.804412424976</c:v>
                </c:pt>
                <c:pt idx="708">
                  <c:v>8113.804412424976</c:v>
                </c:pt>
                <c:pt idx="709">
                  <c:v>8113.804412424976</c:v>
                </c:pt>
                <c:pt idx="710">
                  <c:v>8113.804412424976</c:v>
                </c:pt>
                <c:pt idx="711">
                  <c:v>8113.804412424976</c:v>
                </c:pt>
                <c:pt idx="712">
                  <c:v>8113.804412424976</c:v>
                </c:pt>
                <c:pt idx="713">
                  <c:v>8113.804412424976</c:v>
                </c:pt>
                <c:pt idx="714">
                  <c:v>8113.804412424976</c:v>
                </c:pt>
                <c:pt idx="715">
                  <c:v>8113.804412424976</c:v>
                </c:pt>
                <c:pt idx="716">
                  <c:v>8113.804412424976</c:v>
                </c:pt>
                <c:pt idx="717">
                  <c:v>8113.804412424976</c:v>
                </c:pt>
                <c:pt idx="718">
                  <c:v>8113.804412424976</c:v>
                </c:pt>
                <c:pt idx="719">
                  <c:v>8113.804412424976</c:v>
                </c:pt>
                <c:pt idx="720">
                  <c:v>8113.804412424976</c:v>
                </c:pt>
                <c:pt idx="721">
                  <c:v>8113.804412424976</c:v>
                </c:pt>
                <c:pt idx="722">
                  <c:v>8113.804412424976</c:v>
                </c:pt>
                <c:pt idx="723">
                  <c:v>8113.804412424976</c:v>
                </c:pt>
                <c:pt idx="724">
                  <c:v>8113.804412424976</c:v>
                </c:pt>
                <c:pt idx="725">
                  <c:v>8113.804412424976</c:v>
                </c:pt>
                <c:pt idx="726">
                  <c:v>8113.804412424976</c:v>
                </c:pt>
                <c:pt idx="727">
                  <c:v>8113.804412424976</c:v>
                </c:pt>
                <c:pt idx="728">
                  <c:v>8113.804412424976</c:v>
                </c:pt>
                <c:pt idx="729">
                  <c:v>8113.804412424976</c:v>
                </c:pt>
                <c:pt idx="730">
                  <c:v>8113.804412424976</c:v>
                </c:pt>
                <c:pt idx="731">
                  <c:v>8113.804412424976</c:v>
                </c:pt>
                <c:pt idx="732">
                  <c:v>8113.804412424976</c:v>
                </c:pt>
                <c:pt idx="733">
                  <c:v>8113.804412424976</c:v>
                </c:pt>
                <c:pt idx="734">
                  <c:v>8113.804412424976</c:v>
                </c:pt>
                <c:pt idx="735">
                  <c:v>8113.804412424976</c:v>
                </c:pt>
                <c:pt idx="736">
                  <c:v>8113.804412424976</c:v>
                </c:pt>
                <c:pt idx="737">
                  <c:v>8113.804412424976</c:v>
                </c:pt>
                <c:pt idx="738">
                  <c:v>8113.804412424976</c:v>
                </c:pt>
                <c:pt idx="739">
                  <c:v>8113.804412424976</c:v>
                </c:pt>
                <c:pt idx="740">
                  <c:v>8113.804412424976</c:v>
                </c:pt>
                <c:pt idx="741">
                  <c:v>8113.804412424976</c:v>
                </c:pt>
                <c:pt idx="742">
                  <c:v>8113.804412424976</c:v>
                </c:pt>
                <c:pt idx="743">
                  <c:v>8113.804412424976</c:v>
                </c:pt>
                <c:pt idx="744">
                  <c:v>8113.804412424976</c:v>
                </c:pt>
                <c:pt idx="745">
                  <c:v>8113.804412424976</c:v>
                </c:pt>
                <c:pt idx="746">
                  <c:v>8113.804412424976</c:v>
                </c:pt>
                <c:pt idx="747">
                  <c:v>8113.804412424976</c:v>
                </c:pt>
                <c:pt idx="748">
                  <c:v>8113.804412424976</c:v>
                </c:pt>
                <c:pt idx="749">
                  <c:v>8113.804412424976</c:v>
                </c:pt>
                <c:pt idx="750">
                  <c:v>8113.804412424976</c:v>
                </c:pt>
                <c:pt idx="751">
                  <c:v>8113.804412424976</c:v>
                </c:pt>
                <c:pt idx="752">
                  <c:v>8113.804412424976</c:v>
                </c:pt>
                <c:pt idx="753">
                  <c:v>8113.804412424976</c:v>
                </c:pt>
                <c:pt idx="754">
                  <c:v>8113.804412424976</c:v>
                </c:pt>
                <c:pt idx="755">
                  <c:v>8113.804412424976</c:v>
                </c:pt>
                <c:pt idx="756">
                  <c:v>8113.804412424976</c:v>
                </c:pt>
                <c:pt idx="757">
                  <c:v>8113.804412424976</c:v>
                </c:pt>
                <c:pt idx="758">
                  <c:v>8113.804412424976</c:v>
                </c:pt>
                <c:pt idx="759">
                  <c:v>8113.804412424976</c:v>
                </c:pt>
                <c:pt idx="760">
                  <c:v>8113.804412424976</c:v>
                </c:pt>
                <c:pt idx="761">
                  <c:v>8113.804412424976</c:v>
                </c:pt>
                <c:pt idx="762">
                  <c:v>8113.804412424976</c:v>
                </c:pt>
                <c:pt idx="763">
                  <c:v>8113.804412424976</c:v>
                </c:pt>
                <c:pt idx="764">
                  <c:v>8113.804412424976</c:v>
                </c:pt>
                <c:pt idx="765">
                  <c:v>8113.804412424976</c:v>
                </c:pt>
                <c:pt idx="766">
                  <c:v>8113.804412424976</c:v>
                </c:pt>
                <c:pt idx="767">
                  <c:v>8113.804412424976</c:v>
                </c:pt>
                <c:pt idx="768">
                  <c:v>8113.804412424976</c:v>
                </c:pt>
                <c:pt idx="769">
                  <c:v>8113.804412424976</c:v>
                </c:pt>
                <c:pt idx="770">
                  <c:v>8113.804412424976</c:v>
                </c:pt>
                <c:pt idx="771">
                  <c:v>8113.804412424976</c:v>
                </c:pt>
                <c:pt idx="772">
                  <c:v>8113.804412424976</c:v>
                </c:pt>
                <c:pt idx="773">
                  <c:v>8113.804412424976</c:v>
                </c:pt>
                <c:pt idx="774">
                  <c:v>8113.804412424976</c:v>
                </c:pt>
                <c:pt idx="775">
                  <c:v>8113.804412424976</c:v>
                </c:pt>
                <c:pt idx="776">
                  <c:v>8113.804412424976</c:v>
                </c:pt>
                <c:pt idx="777">
                  <c:v>8113.804412424976</c:v>
                </c:pt>
                <c:pt idx="778">
                  <c:v>8113.804412424976</c:v>
                </c:pt>
                <c:pt idx="779">
                  <c:v>8113.804412424976</c:v>
                </c:pt>
                <c:pt idx="780">
                  <c:v>8113.804412424976</c:v>
                </c:pt>
                <c:pt idx="781">
                  <c:v>8113.804412424976</c:v>
                </c:pt>
                <c:pt idx="782">
                  <c:v>8113.804412424976</c:v>
                </c:pt>
                <c:pt idx="783">
                  <c:v>8113.804412424976</c:v>
                </c:pt>
                <c:pt idx="784">
                  <c:v>8113.804412424976</c:v>
                </c:pt>
                <c:pt idx="785">
                  <c:v>8113.804412424976</c:v>
                </c:pt>
                <c:pt idx="786">
                  <c:v>8113.804412424976</c:v>
                </c:pt>
                <c:pt idx="787">
                  <c:v>8113.804412424976</c:v>
                </c:pt>
                <c:pt idx="788">
                  <c:v>8113.804412424976</c:v>
                </c:pt>
                <c:pt idx="789">
                  <c:v>8113.804412424976</c:v>
                </c:pt>
                <c:pt idx="790">
                  <c:v>8113.804412424976</c:v>
                </c:pt>
                <c:pt idx="791">
                  <c:v>8113.804412424976</c:v>
                </c:pt>
                <c:pt idx="792">
                  <c:v>8113.804412424976</c:v>
                </c:pt>
                <c:pt idx="793">
                  <c:v>8113.804412424976</c:v>
                </c:pt>
                <c:pt idx="794">
                  <c:v>8113.804412424976</c:v>
                </c:pt>
                <c:pt idx="795">
                  <c:v>8113.804412424976</c:v>
                </c:pt>
                <c:pt idx="796">
                  <c:v>8113.804412424976</c:v>
                </c:pt>
                <c:pt idx="797">
                  <c:v>8113.804412424976</c:v>
                </c:pt>
                <c:pt idx="798">
                  <c:v>8113.804412424976</c:v>
                </c:pt>
                <c:pt idx="799">
                  <c:v>8113.804412424976</c:v>
                </c:pt>
                <c:pt idx="800">
                  <c:v>8113.804412424976</c:v>
                </c:pt>
                <c:pt idx="801">
                  <c:v>8113.804412424976</c:v>
                </c:pt>
                <c:pt idx="802">
                  <c:v>8113.804412424976</c:v>
                </c:pt>
                <c:pt idx="803">
                  <c:v>8113.804412424976</c:v>
                </c:pt>
                <c:pt idx="804">
                  <c:v>8113.804412424976</c:v>
                </c:pt>
                <c:pt idx="805">
                  <c:v>8113.804412424976</c:v>
                </c:pt>
                <c:pt idx="806">
                  <c:v>8113.804412424976</c:v>
                </c:pt>
                <c:pt idx="807">
                  <c:v>8113.804412424976</c:v>
                </c:pt>
                <c:pt idx="808">
                  <c:v>8113.804412424976</c:v>
                </c:pt>
                <c:pt idx="809">
                  <c:v>8113.804412424976</c:v>
                </c:pt>
                <c:pt idx="810">
                  <c:v>8113.804412424976</c:v>
                </c:pt>
                <c:pt idx="811">
                  <c:v>8113.804412424976</c:v>
                </c:pt>
                <c:pt idx="812">
                  <c:v>8113.804412424976</c:v>
                </c:pt>
                <c:pt idx="813">
                  <c:v>8113.804412424976</c:v>
                </c:pt>
                <c:pt idx="814">
                  <c:v>8113.804412424976</c:v>
                </c:pt>
                <c:pt idx="815">
                  <c:v>8113.804412424976</c:v>
                </c:pt>
                <c:pt idx="816">
                  <c:v>8113.804412424976</c:v>
                </c:pt>
                <c:pt idx="817">
                  <c:v>8113.804412424976</c:v>
                </c:pt>
                <c:pt idx="818">
                  <c:v>8113.804412424976</c:v>
                </c:pt>
                <c:pt idx="819">
                  <c:v>8113.804412424976</c:v>
                </c:pt>
                <c:pt idx="820">
                  <c:v>8113.804412424976</c:v>
                </c:pt>
                <c:pt idx="821">
                  <c:v>8113.804412424976</c:v>
                </c:pt>
                <c:pt idx="822">
                  <c:v>8113.804412424976</c:v>
                </c:pt>
                <c:pt idx="823">
                  <c:v>8113.804412424976</c:v>
                </c:pt>
                <c:pt idx="824">
                  <c:v>8113.804412424976</c:v>
                </c:pt>
                <c:pt idx="825">
                  <c:v>8113.804412424976</c:v>
                </c:pt>
                <c:pt idx="826">
                  <c:v>8113.804412424976</c:v>
                </c:pt>
                <c:pt idx="827">
                  <c:v>8113.804412424976</c:v>
                </c:pt>
                <c:pt idx="828">
                  <c:v>8113.804412424976</c:v>
                </c:pt>
                <c:pt idx="829">
                  <c:v>8113.804412424976</c:v>
                </c:pt>
                <c:pt idx="830">
                  <c:v>8113.804412424976</c:v>
                </c:pt>
                <c:pt idx="831">
                  <c:v>8113.804412424976</c:v>
                </c:pt>
                <c:pt idx="832">
                  <c:v>8113.804412424976</c:v>
                </c:pt>
                <c:pt idx="833">
                  <c:v>8113.804412424976</c:v>
                </c:pt>
                <c:pt idx="834">
                  <c:v>8113.804412424976</c:v>
                </c:pt>
                <c:pt idx="835">
                  <c:v>8113.804412424976</c:v>
                </c:pt>
                <c:pt idx="836">
                  <c:v>8113.804412424976</c:v>
                </c:pt>
                <c:pt idx="837">
                  <c:v>8113.804412424976</c:v>
                </c:pt>
                <c:pt idx="838">
                  <c:v>8113.804412424976</c:v>
                </c:pt>
                <c:pt idx="839">
                  <c:v>8113.804412424976</c:v>
                </c:pt>
                <c:pt idx="840">
                  <c:v>8113.804412424976</c:v>
                </c:pt>
                <c:pt idx="841">
                  <c:v>8113.804412424976</c:v>
                </c:pt>
                <c:pt idx="842">
                  <c:v>8113.804412424976</c:v>
                </c:pt>
                <c:pt idx="843">
                  <c:v>8113.804412424976</c:v>
                </c:pt>
                <c:pt idx="844">
                  <c:v>8113.804412424976</c:v>
                </c:pt>
                <c:pt idx="845">
                  <c:v>8113.804412424976</c:v>
                </c:pt>
                <c:pt idx="846">
                  <c:v>8113.804412424976</c:v>
                </c:pt>
                <c:pt idx="847">
                  <c:v>8113.804412424976</c:v>
                </c:pt>
                <c:pt idx="848">
                  <c:v>8113.804412424976</c:v>
                </c:pt>
                <c:pt idx="849">
                  <c:v>8113.804412424976</c:v>
                </c:pt>
                <c:pt idx="850">
                  <c:v>8113.804412424976</c:v>
                </c:pt>
                <c:pt idx="851">
                  <c:v>8113.804412424976</c:v>
                </c:pt>
                <c:pt idx="852">
                  <c:v>8113.804412424976</c:v>
                </c:pt>
                <c:pt idx="853">
                  <c:v>8113.804412424976</c:v>
                </c:pt>
                <c:pt idx="854">
                  <c:v>8113.804412424976</c:v>
                </c:pt>
                <c:pt idx="855">
                  <c:v>8113.804412424976</c:v>
                </c:pt>
                <c:pt idx="856">
                  <c:v>8113.804412424976</c:v>
                </c:pt>
                <c:pt idx="857">
                  <c:v>8113.804412424976</c:v>
                </c:pt>
                <c:pt idx="858">
                  <c:v>8113.804412424976</c:v>
                </c:pt>
                <c:pt idx="859">
                  <c:v>8113.804412424976</c:v>
                </c:pt>
                <c:pt idx="860">
                  <c:v>8113.804412424976</c:v>
                </c:pt>
                <c:pt idx="861">
                  <c:v>8113.804412424976</c:v>
                </c:pt>
                <c:pt idx="862">
                  <c:v>8113.804412424976</c:v>
                </c:pt>
                <c:pt idx="863">
                  <c:v>8113.804412424976</c:v>
                </c:pt>
                <c:pt idx="864">
                  <c:v>8113.804412424976</c:v>
                </c:pt>
                <c:pt idx="865">
                  <c:v>8113.804412424976</c:v>
                </c:pt>
                <c:pt idx="866">
                  <c:v>8113.804412424976</c:v>
                </c:pt>
                <c:pt idx="867">
                  <c:v>8113.804412424976</c:v>
                </c:pt>
                <c:pt idx="868">
                  <c:v>8113.804412424976</c:v>
                </c:pt>
                <c:pt idx="869">
                  <c:v>8113.804412424976</c:v>
                </c:pt>
                <c:pt idx="870">
                  <c:v>8113.804412424976</c:v>
                </c:pt>
                <c:pt idx="871">
                  <c:v>8113.804412424976</c:v>
                </c:pt>
                <c:pt idx="872">
                  <c:v>8113.804412424976</c:v>
                </c:pt>
                <c:pt idx="873">
                  <c:v>8113.804412424976</c:v>
                </c:pt>
                <c:pt idx="874">
                  <c:v>8113.804412424976</c:v>
                </c:pt>
                <c:pt idx="875">
                  <c:v>8113.804412424976</c:v>
                </c:pt>
                <c:pt idx="876">
                  <c:v>8113.804412424976</c:v>
                </c:pt>
                <c:pt idx="877">
                  <c:v>8113.804412424976</c:v>
                </c:pt>
                <c:pt idx="878">
                  <c:v>8113.804412424976</c:v>
                </c:pt>
                <c:pt idx="879">
                  <c:v>8113.804412424976</c:v>
                </c:pt>
                <c:pt idx="880">
                  <c:v>8113.804412424976</c:v>
                </c:pt>
                <c:pt idx="881">
                  <c:v>8113.804412424976</c:v>
                </c:pt>
                <c:pt idx="882">
                  <c:v>8113.804412424976</c:v>
                </c:pt>
                <c:pt idx="883">
                  <c:v>8113.804412424976</c:v>
                </c:pt>
                <c:pt idx="884">
                  <c:v>8113.804412424976</c:v>
                </c:pt>
                <c:pt idx="885">
                  <c:v>8113.804412424976</c:v>
                </c:pt>
                <c:pt idx="886">
                  <c:v>8113.804412424976</c:v>
                </c:pt>
                <c:pt idx="887">
                  <c:v>8113.804412424976</c:v>
                </c:pt>
                <c:pt idx="888">
                  <c:v>8113.804412424976</c:v>
                </c:pt>
                <c:pt idx="889">
                  <c:v>8113.804412424976</c:v>
                </c:pt>
                <c:pt idx="890">
                  <c:v>8113.804412424976</c:v>
                </c:pt>
                <c:pt idx="891">
                  <c:v>8113.804412424976</c:v>
                </c:pt>
                <c:pt idx="892">
                  <c:v>8113.804412424976</c:v>
                </c:pt>
                <c:pt idx="893">
                  <c:v>8113.804412424976</c:v>
                </c:pt>
                <c:pt idx="894">
                  <c:v>8113.804412424976</c:v>
                </c:pt>
                <c:pt idx="895">
                  <c:v>8113.804412424976</c:v>
                </c:pt>
                <c:pt idx="896">
                  <c:v>8113.804412424976</c:v>
                </c:pt>
                <c:pt idx="897">
                  <c:v>8113.804412424976</c:v>
                </c:pt>
                <c:pt idx="898">
                  <c:v>8113.804412424976</c:v>
                </c:pt>
                <c:pt idx="899">
                  <c:v>8113.804412424976</c:v>
                </c:pt>
                <c:pt idx="900">
                  <c:v>8113.804412424976</c:v>
                </c:pt>
                <c:pt idx="901">
                  <c:v>8113.804412424976</c:v>
                </c:pt>
                <c:pt idx="902">
                  <c:v>8113.804412424976</c:v>
                </c:pt>
                <c:pt idx="903">
                  <c:v>8113.804412424976</c:v>
                </c:pt>
                <c:pt idx="904">
                  <c:v>8113.804412424976</c:v>
                </c:pt>
                <c:pt idx="905">
                  <c:v>8113.804412424976</c:v>
                </c:pt>
                <c:pt idx="906">
                  <c:v>8113.804412424976</c:v>
                </c:pt>
                <c:pt idx="907">
                  <c:v>8113.804412424976</c:v>
                </c:pt>
                <c:pt idx="908">
                  <c:v>8113.804412424976</c:v>
                </c:pt>
                <c:pt idx="909">
                  <c:v>8113.804412424976</c:v>
                </c:pt>
                <c:pt idx="910">
                  <c:v>8113.804412424976</c:v>
                </c:pt>
                <c:pt idx="911">
                  <c:v>8113.804412424976</c:v>
                </c:pt>
                <c:pt idx="912">
                  <c:v>8113.804412424976</c:v>
                </c:pt>
                <c:pt idx="913">
                  <c:v>8113.804412424976</c:v>
                </c:pt>
                <c:pt idx="914">
                  <c:v>8113.804412424976</c:v>
                </c:pt>
                <c:pt idx="915">
                  <c:v>8113.804412424976</c:v>
                </c:pt>
                <c:pt idx="916">
                  <c:v>8113.804412424976</c:v>
                </c:pt>
                <c:pt idx="917">
                  <c:v>8113.804412424976</c:v>
                </c:pt>
                <c:pt idx="918">
                  <c:v>8113.804412424976</c:v>
                </c:pt>
                <c:pt idx="919">
                  <c:v>8113.804412424976</c:v>
                </c:pt>
                <c:pt idx="920">
                  <c:v>8113.804412424976</c:v>
                </c:pt>
                <c:pt idx="921">
                  <c:v>8113.804412424976</c:v>
                </c:pt>
                <c:pt idx="922">
                  <c:v>8113.804412424976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cat>
          <c:val>
            <c:numRef>
              <c:f>Trans!$C$2:$C$924</c:f>
              <c:numCache>
                <c:formatCode>General</c:formatCode>
                <c:ptCount val="923"/>
                <c:pt idx="0">
                  <c:v>10842.21416793317</c:v>
                </c:pt>
                <c:pt idx="1">
                  <c:v>10842.21416793317</c:v>
                </c:pt>
                <c:pt idx="2">
                  <c:v>10842.21416793317</c:v>
                </c:pt>
                <c:pt idx="3">
                  <c:v>10842.21416793317</c:v>
                </c:pt>
                <c:pt idx="4">
                  <c:v>10842.21416793317</c:v>
                </c:pt>
                <c:pt idx="5">
                  <c:v>10842.21416793317</c:v>
                </c:pt>
                <c:pt idx="6">
                  <c:v>10842.21416793317</c:v>
                </c:pt>
                <c:pt idx="7">
                  <c:v>10842.21416793317</c:v>
                </c:pt>
                <c:pt idx="8">
                  <c:v>10842.21416793317</c:v>
                </c:pt>
                <c:pt idx="9">
                  <c:v>10842.21416793317</c:v>
                </c:pt>
                <c:pt idx="10">
                  <c:v>10842.21416793317</c:v>
                </c:pt>
                <c:pt idx="11">
                  <c:v>10842.21416793317</c:v>
                </c:pt>
                <c:pt idx="12">
                  <c:v>10842.21416793317</c:v>
                </c:pt>
                <c:pt idx="13">
                  <c:v>10842.21416793317</c:v>
                </c:pt>
                <c:pt idx="14">
                  <c:v>10842.21416793317</c:v>
                </c:pt>
                <c:pt idx="15">
                  <c:v>10842.21416793317</c:v>
                </c:pt>
                <c:pt idx="16">
                  <c:v>10842.21416793317</c:v>
                </c:pt>
                <c:pt idx="17">
                  <c:v>10842.21416793317</c:v>
                </c:pt>
                <c:pt idx="18">
                  <c:v>10842.21416793317</c:v>
                </c:pt>
                <c:pt idx="19">
                  <c:v>10842.21416793317</c:v>
                </c:pt>
                <c:pt idx="20">
                  <c:v>10842.21416793317</c:v>
                </c:pt>
                <c:pt idx="21">
                  <c:v>10842.21416793317</c:v>
                </c:pt>
                <c:pt idx="22">
                  <c:v>10842.21416793317</c:v>
                </c:pt>
                <c:pt idx="23">
                  <c:v>10842.21416793317</c:v>
                </c:pt>
                <c:pt idx="24">
                  <c:v>10842.21416793317</c:v>
                </c:pt>
                <c:pt idx="25">
                  <c:v>10842.21416793317</c:v>
                </c:pt>
                <c:pt idx="26">
                  <c:v>10842.21416793317</c:v>
                </c:pt>
                <c:pt idx="27">
                  <c:v>10842.21416793317</c:v>
                </c:pt>
                <c:pt idx="28">
                  <c:v>10842.21416793317</c:v>
                </c:pt>
                <c:pt idx="29">
                  <c:v>10842.21416793317</c:v>
                </c:pt>
                <c:pt idx="30">
                  <c:v>10842.21416793317</c:v>
                </c:pt>
                <c:pt idx="31">
                  <c:v>10842.21416793317</c:v>
                </c:pt>
                <c:pt idx="32">
                  <c:v>10842.21416793317</c:v>
                </c:pt>
                <c:pt idx="33">
                  <c:v>10842.21416793317</c:v>
                </c:pt>
                <c:pt idx="34">
                  <c:v>10842.21416793317</c:v>
                </c:pt>
                <c:pt idx="35">
                  <c:v>10842.21416793317</c:v>
                </c:pt>
                <c:pt idx="36">
                  <c:v>10842.21416793317</c:v>
                </c:pt>
                <c:pt idx="37">
                  <c:v>10842.21416793317</c:v>
                </c:pt>
                <c:pt idx="38">
                  <c:v>10842.21416793317</c:v>
                </c:pt>
                <c:pt idx="39">
                  <c:v>10842.21416793317</c:v>
                </c:pt>
                <c:pt idx="40">
                  <c:v>10842.21416793317</c:v>
                </c:pt>
                <c:pt idx="41">
                  <c:v>10842.21416793317</c:v>
                </c:pt>
                <c:pt idx="42">
                  <c:v>10842.21416793317</c:v>
                </c:pt>
                <c:pt idx="43">
                  <c:v>10842.21416793317</c:v>
                </c:pt>
                <c:pt idx="44">
                  <c:v>10842.21416793317</c:v>
                </c:pt>
                <c:pt idx="45">
                  <c:v>10842.21416793317</c:v>
                </c:pt>
                <c:pt idx="46">
                  <c:v>10842.21416793317</c:v>
                </c:pt>
                <c:pt idx="47">
                  <c:v>10842.21416793317</c:v>
                </c:pt>
                <c:pt idx="48">
                  <c:v>10842.21416793317</c:v>
                </c:pt>
                <c:pt idx="49">
                  <c:v>10842.21416793317</c:v>
                </c:pt>
                <c:pt idx="50">
                  <c:v>10842.21416793317</c:v>
                </c:pt>
                <c:pt idx="51">
                  <c:v>10842.21416793317</c:v>
                </c:pt>
                <c:pt idx="52">
                  <c:v>10842.21416793317</c:v>
                </c:pt>
                <c:pt idx="53">
                  <c:v>10842.21416793317</c:v>
                </c:pt>
                <c:pt idx="54">
                  <c:v>10842.21416793317</c:v>
                </c:pt>
                <c:pt idx="55">
                  <c:v>10842.21416793317</c:v>
                </c:pt>
                <c:pt idx="56">
                  <c:v>10842.21416793317</c:v>
                </c:pt>
                <c:pt idx="57">
                  <c:v>10842.21416793317</c:v>
                </c:pt>
                <c:pt idx="58">
                  <c:v>10842.21416793317</c:v>
                </c:pt>
                <c:pt idx="59">
                  <c:v>10842.21416793317</c:v>
                </c:pt>
                <c:pt idx="60">
                  <c:v>10842.21416793317</c:v>
                </c:pt>
                <c:pt idx="61">
                  <c:v>10842.21416793317</c:v>
                </c:pt>
                <c:pt idx="62">
                  <c:v>10842.21416793317</c:v>
                </c:pt>
                <c:pt idx="63">
                  <c:v>10842.21416793317</c:v>
                </c:pt>
                <c:pt idx="64">
                  <c:v>10842.21416793317</c:v>
                </c:pt>
                <c:pt idx="65">
                  <c:v>10842.21416793317</c:v>
                </c:pt>
                <c:pt idx="66">
                  <c:v>10842.21416793317</c:v>
                </c:pt>
                <c:pt idx="67">
                  <c:v>10842.21416793317</c:v>
                </c:pt>
                <c:pt idx="68">
                  <c:v>10842.21416793317</c:v>
                </c:pt>
                <c:pt idx="69">
                  <c:v>10842.21416793317</c:v>
                </c:pt>
                <c:pt idx="70">
                  <c:v>10842.21416793317</c:v>
                </c:pt>
                <c:pt idx="71">
                  <c:v>10842.21416793317</c:v>
                </c:pt>
                <c:pt idx="72">
                  <c:v>10842.21416793317</c:v>
                </c:pt>
                <c:pt idx="73">
                  <c:v>10842.21416793317</c:v>
                </c:pt>
                <c:pt idx="74">
                  <c:v>10842.21416793317</c:v>
                </c:pt>
                <c:pt idx="75">
                  <c:v>10842.21416793317</c:v>
                </c:pt>
                <c:pt idx="76">
                  <c:v>10842.21416793317</c:v>
                </c:pt>
                <c:pt idx="77">
                  <c:v>10842.21416793317</c:v>
                </c:pt>
                <c:pt idx="78">
                  <c:v>10842.21416793317</c:v>
                </c:pt>
                <c:pt idx="79">
                  <c:v>10842.21416793317</c:v>
                </c:pt>
                <c:pt idx="80">
                  <c:v>10842.21416793317</c:v>
                </c:pt>
                <c:pt idx="81">
                  <c:v>10842.21416793317</c:v>
                </c:pt>
                <c:pt idx="82">
                  <c:v>10842.21416793317</c:v>
                </c:pt>
                <c:pt idx="83">
                  <c:v>10842.21416793317</c:v>
                </c:pt>
                <c:pt idx="84">
                  <c:v>10842.21416793317</c:v>
                </c:pt>
                <c:pt idx="85">
                  <c:v>10842.21416793317</c:v>
                </c:pt>
                <c:pt idx="86">
                  <c:v>10842.21416793317</c:v>
                </c:pt>
                <c:pt idx="87">
                  <c:v>10842.21416793317</c:v>
                </c:pt>
                <c:pt idx="88">
                  <c:v>10842.21416793317</c:v>
                </c:pt>
                <c:pt idx="89">
                  <c:v>10842.21416793317</c:v>
                </c:pt>
                <c:pt idx="90">
                  <c:v>10842.21416793317</c:v>
                </c:pt>
                <c:pt idx="91">
                  <c:v>10842.21416793317</c:v>
                </c:pt>
                <c:pt idx="92">
                  <c:v>10842.21416793317</c:v>
                </c:pt>
                <c:pt idx="93">
                  <c:v>10842.21416793317</c:v>
                </c:pt>
                <c:pt idx="94">
                  <c:v>10842.21416793317</c:v>
                </c:pt>
                <c:pt idx="95">
                  <c:v>10842.21416793317</c:v>
                </c:pt>
                <c:pt idx="96">
                  <c:v>10842.21416793317</c:v>
                </c:pt>
                <c:pt idx="97">
                  <c:v>10842.21416793317</c:v>
                </c:pt>
                <c:pt idx="98">
                  <c:v>10842.21416793317</c:v>
                </c:pt>
                <c:pt idx="99">
                  <c:v>10842.21416793317</c:v>
                </c:pt>
                <c:pt idx="100">
                  <c:v>10842.21416793317</c:v>
                </c:pt>
                <c:pt idx="101">
                  <c:v>10842.21416793317</c:v>
                </c:pt>
                <c:pt idx="102">
                  <c:v>10842.21416793317</c:v>
                </c:pt>
                <c:pt idx="103">
                  <c:v>10842.21416793317</c:v>
                </c:pt>
                <c:pt idx="104">
                  <c:v>10842.21416793317</c:v>
                </c:pt>
                <c:pt idx="105">
                  <c:v>10842.21416793317</c:v>
                </c:pt>
                <c:pt idx="106">
                  <c:v>10842.21416793317</c:v>
                </c:pt>
                <c:pt idx="107">
                  <c:v>10842.21416793317</c:v>
                </c:pt>
                <c:pt idx="108">
                  <c:v>10842.21416793317</c:v>
                </c:pt>
                <c:pt idx="109">
                  <c:v>10842.21416793317</c:v>
                </c:pt>
                <c:pt idx="110">
                  <c:v>10842.21416793317</c:v>
                </c:pt>
                <c:pt idx="111">
                  <c:v>10842.21416793317</c:v>
                </c:pt>
                <c:pt idx="112">
                  <c:v>10842.21416793317</c:v>
                </c:pt>
                <c:pt idx="113">
                  <c:v>10842.21416793317</c:v>
                </c:pt>
                <c:pt idx="114">
                  <c:v>10842.21416793317</c:v>
                </c:pt>
                <c:pt idx="115">
                  <c:v>10842.21416793317</c:v>
                </c:pt>
                <c:pt idx="116">
                  <c:v>10842.21416793317</c:v>
                </c:pt>
                <c:pt idx="117">
                  <c:v>10842.21416793317</c:v>
                </c:pt>
                <c:pt idx="118">
                  <c:v>10842.21416793317</c:v>
                </c:pt>
                <c:pt idx="119">
                  <c:v>10842.21416793317</c:v>
                </c:pt>
                <c:pt idx="120">
                  <c:v>10842.21416793317</c:v>
                </c:pt>
                <c:pt idx="121">
                  <c:v>10842.21416793317</c:v>
                </c:pt>
                <c:pt idx="122">
                  <c:v>10842.21416793317</c:v>
                </c:pt>
                <c:pt idx="123">
                  <c:v>10842.21416793317</c:v>
                </c:pt>
                <c:pt idx="124">
                  <c:v>10842.21416793317</c:v>
                </c:pt>
                <c:pt idx="125">
                  <c:v>10842.21416793317</c:v>
                </c:pt>
                <c:pt idx="126">
                  <c:v>10842.21416793317</c:v>
                </c:pt>
                <c:pt idx="127">
                  <c:v>10842.21416793317</c:v>
                </c:pt>
                <c:pt idx="128">
                  <c:v>10842.21416793317</c:v>
                </c:pt>
                <c:pt idx="129">
                  <c:v>10842.21416793317</c:v>
                </c:pt>
                <c:pt idx="130">
                  <c:v>10842.21416793317</c:v>
                </c:pt>
                <c:pt idx="131">
                  <c:v>10842.21416793317</c:v>
                </c:pt>
                <c:pt idx="132">
                  <c:v>10842.21416793317</c:v>
                </c:pt>
                <c:pt idx="133">
                  <c:v>10842.21416793317</c:v>
                </c:pt>
                <c:pt idx="134">
                  <c:v>10842.21416793317</c:v>
                </c:pt>
                <c:pt idx="135">
                  <c:v>10842.21416793317</c:v>
                </c:pt>
                <c:pt idx="136">
                  <c:v>10842.21416793317</c:v>
                </c:pt>
                <c:pt idx="137">
                  <c:v>10842.21416793317</c:v>
                </c:pt>
                <c:pt idx="138">
                  <c:v>10842.21416793317</c:v>
                </c:pt>
                <c:pt idx="139">
                  <c:v>10842.21416793317</c:v>
                </c:pt>
                <c:pt idx="140">
                  <c:v>10842.21416793317</c:v>
                </c:pt>
                <c:pt idx="141">
                  <c:v>10842.21416793317</c:v>
                </c:pt>
                <c:pt idx="142">
                  <c:v>10842.21416793317</c:v>
                </c:pt>
                <c:pt idx="143">
                  <c:v>10842.21416793317</c:v>
                </c:pt>
                <c:pt idx="144">
                  <c:v>10842.21416793317</c:v>
                </c:pt>
                <c:pt idx="145">
                  <c:v>10842.21416793317</c:v>
                </c:pt>
                <c:pt idx="146">
                  <c:v>10842.21416793317</c:v>
                </c:pt>
                <c:pt idx="147">
                  <c:v>10842.21416793317</c:v>
                </c:pt>
                <c:pt idx="148">
                  <c:v>10842.21416793317</c:v>
                </c:pt>
                <c:pt idx="149">
                  <c:v>10842.21416793317</c:v>
                </c:pt>
                <c:pt idx="150">
                  <c:v>10842.21416793317</c:v>
                </c:pt>
                <c:pt idx="151">
                  <c:v>10842.21416793317</c:v>
                </c:pt>
                <c:pt idx="152">
                  <c:v>10842.21416793317</c:v>
                </c:pt>
                <c:pt idx="153">
                  <c:v>10842.21416793317</c:v>
                </c:pt>
                <c:pt idx="154">
                  <c:v>10842.21416793317</c:v>
                </c:pt>
                <c:pt idx="155">
                  <c:v>10842.21416793317</c:v>
                </c:pt>
                <c:pt idx="156">
                  <c:v>10842.21416793317</c:v>
                </c:pt>
                <c:pt idx="157">
                  <c:v>10842.21416793317</c:v>
                </c:pt>
                <c:pt idx="158">
                  <c:v>10842.21416793317</c:v>
                </c:pt>
                <c:pt idx="159">
                  <c:v>10842.21416793317</c:v>
                </c:pt>
                <c:pt idx="160">
                  <c:v>10842.21416793317</c:v>
                </c:pt>
                <c:pt idx="161">
                  <c:v>10842.21416793317</c:v>
                </c:pt>
                <c:pt idx="162">
                  <c:v>10842.21416793317</c:v>
                </c:pt>
                <c:pt idx="163">
                  <c:v>10842.21416793317</c:v>
                </c:pt>
                <c:pt idx="164">
                  <c:v>10842.21416793317</c:v>
                </c:pt>
                <c:pt idx="165">
                  <c:v>10842.21416793317</c:v>
                </c:pt>
                <c:pt idx="166">
                  <c:v>10842.21416793317</c:v>
                </c:pt>
                <c:pt idx="167">
                  <c:v>10842.21416793317</c:v>
                </c:pt>
                <c:pt idx="168">
                  <c:v>10842.21416793317</c:v>
                </c:pt>
                <c:pt idx="169">
                  <c:v>10842.21416793317</c:v>
                </c:pt>
                <c:pt idx="170">
                  <c:v>10842.21416793317</c:v>
                </c:pt>
                <c:pt idx="171">
                  <c:v>10842.21416793317</c:v>
                </c:pt>
                <c:pt idx="172">
                  <c:v>10842.21416793317</c:v>
                </c:pt>
                <c:pt idx="173">
                  <c:v>10842.21416793317</c:v>
                </c:pt>
                <c:pt idx="174">
                  <c:v>10842.21416793317</c:v>
                </c:pt>
                <c:pt idx="175">
                  <c:v>10842.21416793317</c:v>
                </c:pt>
                <c:pt idx="176">
                  <c:v>10842.21416793317</c:v>
                </c:pt>
                <c:pt idx="177">
                  <c:v>10842.21416793317</c:v>
                </c:pt>
                <c:pt idx="178">
                  <c:v>10842.21416793317</c:v>
                </c:pt>
                <c:pt idx="179">
                  <c:v>10842.21416793317</c:v>
                </c:pt>
                <c:pt idx="180">
                  <c:v>10842.21416793317</c:v>
                </c:pt>
                <c:pt idx="181">
                  <c:v>10842.21416793317</c:v>
                </c:pt>
                <c:pt idx="182">
                  <c:v>10842.21416793317</c:v>
                </c:pt>
                <c:pt idx="183">
                  <c:v>10842.21416793317</c:v>
                </c:pt>
                <c:pt idx="184">
                  <c:v>10842.21416793317</c:v>
                </c:pt>
                <c:pt idx="185">
                  <c:v>10842.21416793317</c:v>
                </c:pt>
                <c:pt idx="186">
                  <c:v>10842.21416793317</c:v>
                </c:pt>
                <c:pt idx="187">
                  <c:v>10842.21416793317</c:v>
                </c:pt>
                <c:pt idx="188">
                  <c:v>10842.21416793317</c:v>
                </c:pt>
                <c:pt idx="189">
                  <c:v>10842.21416793317</c:v>
                </c:pt>
                <c:pt idx="190">
                  <c:v>10842.21416793317</c:v>
                </c:pt>
                <c:pt idx="191">
                  <c:v>10842.21416793317</c:v>
                </c:pt>
                <c:pt idx="192">
                  <c:v>10842.21416793317</c:v>
                </c:pt>
                <c:pt idx="193">
                  <c:v>10842.21416793317</c:v>
                </c:pt>
                <c:pt idx="194">
                  <c:v>10842.21416793317</c:v>
                </c:pt>
                <c:pt idx="195">
                  <c:v>10842.21416793317</c:v>
                </c:pt>
                <c:pt idx="196">
                  <c:v>10842.21416793317</c:v>
                </c:pt>
                <c:pt idx="197">
                  <c:v>10842.21416793317</c:v>
                </c:pt>
                <c:pt idx="198">
                  <c:v>10842.21416793317</c:v>
                </c:pt>
                <c:pt idx="199">
                  <c:v>10842.21416793317</c:v>
                </c:pt>
                <c:pt idx="200">
                  <c:v>10842.21416793317</c:v>
                </c:pt>
                <c:pt idx="201">
                  <c:v>10842.21416793317</c:v>
                </c:pt>
                <c:pt idx="202">
                  <c:v>10842.21416793317</c:v>
                </c:pt>
                <c:pt idx="203">
                  <c:v>10842.21416793317</c:v>
                </c:pt>
                <c:pt idx="204">
                  <c:v>10842.21416793317</c:v>
                </c:pt>
                <c:pt idx="205">
                  <c:v>10842.21416793317</c:v>
                </c:pt>
                <c:pt idx="206">
                  <c:v>10842.21416793317</c:v>
                </c:pt>
                <c:pt idx="207">
                  <c:v>10842.21416793317</c:v>
                </c:pt>
                <c:pt idx="208">
                  <c:v>10842.21416793317</c:v>
                </c:pt>
                <c:pt idx="209">
                  <c:v>10842.21416793317</c:v>
                </c:pt>
                <c:pt idx="210">
                  <c:v>10842.21416793317</c:v>
                </c:pt>
                <c:pt idx="211">
                  <c:v>10842.21416793317</c:v>
                </c:pt>
                <c:pt idx="212">
                  <c:v>10842.21416793317</c:v>
                </c:pt>
                <c:pt idx="213">
                  <c:v>10842.21416793317</c:v>
                </c:pt>
                <c:pt idx="214">
                  <c:v>10842.21416793317</c:v>
                </c:pt>
                <c:pt idx="215">
                  <c:v>10842.21416793317</c:v>
                </c:pt>
                <c:pt idx="216">
                  <c:v>10842.21416793317</c:v>
                </c:pt>
                <c:pt idx="217">
                  <c:v>10842.21416793317</c:v>
                </c:pt>
                <c:pt idx="218">
                  <c:v>10842.21416793317</c:v>
                </c:pt>
                <c:pt idx="219">
                  <c:v>10842.21416793317</c:v>
                </c:pt>
                <c:pt idx="220">
                  <c:v>10842.21416793317</c:v>
                </c:pt>
                <c:pt idx="221">
                  <c:v>10842.21416793317</c:v>
                </c:pt>
                <c:pt idx="222">
                  <c:v>10842.21416793317</c:v>
                </c:pt>
                <c:pt idx="223">
                  <c:v>10842.21416793317</c:v>
                </c:pt>
                <c:pt idx="224">
                  <c:v>10842.21416793317</c:v>
                </c:pt>
                <c:pt idx="225">
                  <c:v>10842.21416793317</c:v>
                </c:pt>
                <c:pt idx="226">
                  <c:v>10842.21416793317</c:v>
                </c:pt>
                <c:pt idx="227">
                  <c:v>10842.21416793317</c:v>
                </c:pt>
                <c:pt idx="228">
                  <c:v>10842.21416793317</c:v>
                </c:pt>
                <c:pt idx="229">
                  <c:v>10842.21416793317</c:v>
                </c:pt>
                <c:pt idx="230">
                  <c:v>10842.21416793317</c:v>
                </c:pt>
                <c:pt idx="231">
                  <c:v>10842.21416793317</c:v>
                </c:pt>
                <c:pt idx="232">
                  <c:v>10842.21416793317</c:v>
                </c:pt>
                <c:pt idx="233">
                  <c:v>10842.21416793317</c:v>
                </c:pt>
                <c:pt idx="234">
                  <c:v>10842.21416793317</c:v>
                </c:pt>
                <c:pt idx="235">
                  <c:v>10842.21416793317</c:v>
                </c:pt>
                <c:pt idx="236">
                  <c:v>10842.21416793317</c:v>
                </c:pt>
                <c:pt idx="237">
                  <c:v>10842.21416793317</c:v>
                </c:pt>
                <c:pt idx="238">
                  <c:v>10842.21416793317</c:v>
                </c:pt>
                <c:pt idx="239">
                  <c:v>10842.21416793317</c:v>
                </c:pt>
                <c:pt idx="240">
                  <c:v>10842.21416793317</c:v>
                </c:pt>
                <c:pt idx="241">
                  <c:v>10842.21416793317</c:v>
                </c:pt>
                <c:pt idx="242">
                  <c:v>10842.21416793317</c:v>
                </c:pt>
                <c:pt idx="243">
                  <c:v>10842.21416793317</c:v>
                </c:pt>
                <c:pt idx="244">
                  <c:v>10842.21416793317</c:v>
                </c:pt>
                <c:pt idx="245">
                  <c:v>10842.21416793317</c:v>
                </c:pt>
                <c:pt idx="246">
                  <c:v>10842.21416793317</c:v>
                </c:pt>
                <c:pt idx="247">
                  <c:v>10842.21416793317</c:v>
                </c:pt>
                <c:pt idx="248">
                  <c:v>10842.21416793317</c:v>
                </c:pt>
                <c:pt idx="249">
                  <c:v>10842.21416793317</c:v>
                </c:pt>
                <c:pt idx="250">
                  <c:v>10842.21416793317</c:v>
                </c:pt>
                <c:pt idx="251">
                  <c:v>10842.21416793317</c:v>
                </c:pt>
                <c:pt idx="252">
                  <c:v>10842.21416793317</c:v>
                </c:pt>
                <c:pt idx="253">
                  <c:v>10842.21416793317</c:v>
                </c:pt>
                <c:pt idx="254">
                  <c:v>10842.21416793317</c:v>
                </c:pt>
                <c:pt idx="255">
                  <c:v>10842.21416793317</c:v>
                </c:pt>
                <c:pt idx="256">
                  <c:v>10842.21416793317</c:v>
                </c:pt>
                <c:pt idx="257">
                  <c:v>10842.21416793317</c:v>
                </c:pt>
                <c:pt idx="258">
                  <c:v>10842.21416793317</c:v>
                </c:pt>
                <c:pt idx="259">
                  <c:v>10842.21416793317</c:v>
                </c:pt>
                <c:pt idx="260">
                  <c:v>10842.21416793317</c:v>
                </c:pt>
                <c:pt idx="261">
                  <c:v>10842.21416793317</c:v>
                </c:pt>
                <c:pt idx="262">
                  <c:v>10842.21416793317</c:v>
                </c:pt>
                <c:pt idx="263">
                  <c:v>10842.21416793317</c:v>
                </c:pt>
                <c:pt idx="264">
                  <c:v>10842.21416793317</c:v>
                </c:pt>
                <c:pt idx="265">
                  <c:v>10842.21416793317</c:v>
                </c:pt>
                <c:pt idx="266">
                  <c:v>10842.21416793317</c:v>
                </c:pt>
                <c:pt idx="267">
                  <c:v>10842.21416793317</c:v>
                </c:pt>
                <c:pt idx="268">
                  <c:v>10842.21416793317</c:v>
                </c:pt>
                <c:pt idx="269">
                  <c:v>10842.21416793317</c:v>
                </c:pt>
                <c:pt idx="270">
                  <c:v>10842.21416793317</c:v>
                </c:pt>
                <c:pt idx="271">
                  <c:v>10842.21416793317</c:v>
                </c:pt>
                <c:pt idx="272">
                  <c:v>10842.21416793317</c:v>
                </c:pt>
                <c:pt idx="273">
                  <c:v>10842.21416793317</c:v>
                </c:pt>
                <c:pt idx="274">
                  <c:v>10842.21416793317</c:v>
                </c:pt>
                <c:pt idx="275">
                  <c:v>10842.21416793317</c:v>
                </c:pt>
                <c:pt idx="276">
                  <c:v>10842.21416793317</c:v>
                </c:pt>
                <c:pt idx="277">
                  <c:v>10842.21416793317</c:v>
                </c:pt>
                <c:pt idx="278">
                  <c:v>10842.21416793317</c:v>
                </c:pt>
                <c:pt idx="279">
                  <c:v>10842.21416793317</c:v>
                </c:pt>
                <c:pt idx="280">
                  <c:v>10842.21416793317</c:v>
                </c:pt>
                <c:pt idx="281">
                  <c:v>10842.21416793317</c:v>
                </c:pt>
                <c:pt idx="282">
                  <c:v>10842.21416793317</c:v>
                </c:pt>
                <c:pt idx="283">
                  <c:v>10842.21416793317</c:v>
                </c:pt>
                <c:pt idx="284">
                  <c:v>10842.21416793317</c:v>
                </c:pt>
                <c:pt idx="285">
                  <c:v>10842.21416793317</c:v>
                </c:pt>
                <c:pt idx="286">
                  <c:v>10842.21416793317</c:v>
                </c:pt>
                <c:pt idx="287">
                  <c:v>10842.21416793317</c:v>
                </c:pt>
                <c:pt idx="288">
                  <c:v>10842.21416793317</c:v>
                </c:pt>
                <c:pt idx="289">
                  <c:v>10842.21416793317</c:v>
                </c:pt>
                <c:pt idx="290">
                  <c:v>10842.21416793317</c:v>
                </c:pt>
                <c:pt idx="291">
                  <c:v>10842.21416793317</c:v>
                </c:pt>
                <c:pt idx="292">
                  <c:v>10842.21416793317</c:v>
                </c:pt>
                <c:pt idx="293">
                  <c:v>10842.21416793317</c:v>
                </c:pt>
                <c:pt idx="294">
                  <c:v>10842.21416793317</c:v>
                </c:pt>
                <c:pt idx="295">
                  <c:v>10842.21416793317</c:v>
                </c:pt>
                <c:pt idx="296">
                  <c:v>10842.21416793317</c:v>
                </c:pt>
                <c:pt idx="297">
                  <c:v>10842.21416793317</c:v>
                </c:pt>
                <c:pt idx="298">
                  <c:v>10842.21416793317</c:v>
                </c:pt>
                <c:pt idx="299">
                  <c:v>10842.21416793317</c:v>
                </c:pt>
                <c:pt idx="300">
                  <c:v>10842.21416793317</c:v>
                </c:pt>
                <c:pt idx="301">
                  <c:v>10842.21416793317</c:v>
                </c:pt>
                <c:pt idx="302">
                  <c:v>10842.21416793317</c:v>
                </c:pt>
                <c:pt idx="303">
                  <c:v>10842.21416793317</c:v>
                </c:pt>
                <c:pt idx="304">
                  <c:v>10842.21416793317</c:v>
                </c:pt>
                <c:pt idx="305">
                  <c:v>10842.21416793317</c:v>
                </c:pt>
                <c:pt idx="306">
                  <c:v>10842.21416793317</c:v>
                </c:pt>
                <c:pt idx="307">
                  <c:v>10842.21416793317</c:v>
                </c:pt>
                <c:pt idx="308">
                  <c:v>10842.21416793317</c:v>
                </c:pt>
                <c:pt idx="309">
                  <c:v>10842.21416793317</c:v>
                </c:pt>
                <c:pt idx="310">
                  <c:v>10842.21416793317</c:v>
                </c:pt>
                <c:pt idx="311">
                  <c:v>10842.21416793317</c:v>
                </c:pt>
                <c:pt idx="312">
                  <c:v>10842.21416793317</c:v>
                </c:pt>
                <c:pt idx="313">
                  <c:v>10842.21416793317</c:v>
                </c:pt>
                <c:pt idx="314">
                  <c:v>10842.21416793317</c:v>
                </c:pt>
                <c:pt idx="315">
                  <c:v>10842.21416793317</c:v>
                </c:pt>
                <c:pt idx="316">
                  <c:v>10842.21416793317</c:v>
                </c:pt>
                <c:pt idx="317">
                  <c:v>10842.21416793317</c:v>
                </c:pt>
                <c:pt idx="318">
                  <c:v>10842.21416793317</c:v>
                </c:pt>
                <c:pt idx="319">
                  <c:v>10842.21416793317</c:v>
                </c:pt>
                <c:pt idx="320">
                  <c:v>10842.21416793317</c:v>
                </c:pt>
                <c:pt idx="321">
                  <c:v>10842.21416793317</c:v>
                </c:pt>
                <c:pt idx="322">
                  <c:v>10842.21416793317</c:v>
                </c:pt>
                <c:pt idx="323">
                  <c:v>10842.21416793317</c:v>
                </c:pt>
                <c:pt idx="324">
                  <c:v>10842.21416793317</c:v>
                </c:pt>
                <c:pt idx="325">
                  <c:v>10842.21416793317</c:v>
                </c:pt>
                <c:pt idx="326">
                  <c:v>10842.21416793317</c:v>
                </c:pt>
                <c:pt idx="327">
                  <c:v>10842.21416793317</c:v>
                </c:pt>
                <c:pt idx="328">
                  <c:v>10842.21416793317</c:v>
                </c:pt>
                <c:pt idx="329">
                  <c:v>10842.21416793317</c:v>
                </c:pt>
                <c:pt idx="330">
                  <c:v>10842.21416793317</c:v>
                </c:pt>
                <c:pt idx="331">
                  <c:v>10842.21416793317</c:v>
                </c:pt>
                <c:pt idx="332">
                  <c:v>10842.21416793317</c:v>
                </c:pt>
                <c:pt idx="333">
                  <c:v>10842.21416793317</c:v>
                </c:pt>
                <c:pt idx="334">
                  <c:v>10842.21416793317</c:v>
                </c:pt>
                <c:pt idx="335">
                  <c:v>10842.21416793317</c:v>
                </c:pt>
                <c:pt idx="336">
                  <c:v>10842.21416793317</c:v>
                </c:pt>
                <c:pt idx="337">
                  <c:v>10842.21416793317</c:v>
                </c:pt>
                <c:pt idx="338">
                  <c:v>10842.21416793317</c:v>
                </c:pt>
                <c:pt idx="339">
                  <c:v>10842.21416793317</c:v>
                </c:pt>
                <c:pt idx="340">
                  <c:v>10842.21416793317</c:v>
                </c:pt>
                <c:pt idx="341">
                  <c:v>10842.21416793317</c:v>
                </c:pt>
                <c:pt idx="342">
                  <c:v>10842.21416793317</c:v>
                </c:pt>
                <c:pt idx="343">
                  <c:v>10842.21416793317</c:v>
                </c:pt>
                <c:pt idx="344">
                  <c:v>10842.21416793317</c:v>
                </c:pt>
                <c:pt idx="345">
                  <c:v>10842.21416793317</c:v>
                </c:pt>
                <c:pt idx="346">
                  <c:v>10842.21416793317</c:v>
                </c:pt>
                <c:pt idx="347">
                  <c:v>10842.21416793317</c:v>
                </c:pt>
                <c:pt idx="348">
                  <c:v>10842.21416793317</c:v>
                </c:pt>
                <c:pt idx="349">
                  <c:v>10842.21416793317</c:v>
                </c:pt>
                <c:pt idx="350">
                  <c:v>10842.21416793317</c:v>
                </c:pt>
                <c:pt idx="351">
                  <c:v>10842.21416793317</c:v>
                </c:pt>
                <c:pt idx="352">
                  <c:v>10842.21416793317</c:v>
                </c:pt>
                <c:pt idx="353">
                  <c:v>10842.21416793317</c:v>
                </c:pt>
                <c:pt idx="354">
                  <c:v>10842.21416793317</c:v>
                </c:pt>
                <c:pt idx="355">
                  <c:v>10842.21416793317</c:v>
                </c:pt>
                <c:pt idx="356">
                  <c:v>10842.21416793317</c:v>
                </c:pt>
                <c:pt idx="357">
                  <c:v>10842.21416793317</c:v>
                </c:pt>
                <c:pt idx="358">
                  <c:v>10842.21416793317</c:v>
                </c:pt>
                <c:pt idx="359">
                  <c:v>10842.21416793317</c:v>
                </c:pt>
                <c:pt idx="360">
                  <c:v>10842.21416793317</c:v>
                </c:pt>
                <c:pt idx="361">
                  <c:v>10842.21416793317</c:v>
                </c:pt>
                <c:pt idx="362">
                  <c:v>10842.21416793317</c:v>
                </c:pt>
                <c:pt idx="363">
                  <c:v>10842.21416793317</c:v>
                </c:pt>
                <c:pt idx="364">
                  <c:v>10842.21416793317</c:v>
                </c:pt>
                <c:pt idx="365">
                  <c:v>10842.21416793317</c:v>
                </c:pt>
                <c:pt idx="366">
                  <c:v>10842.21416793317</c:v>
                </c:pt>
                <c:pt idx="367">
                  <c:v>10842.21416793317</c:v>
                </c:pt>
                <c:pt idx="368">
                  <c:v>10842.21416793317</c:v>
                </c:pt>
                <c:pt idx="369">
                  <c:v>10842.21416793317</c:v>
                </c:pt>
                <c:pt idx="370">
                  <c:v>10842.21416793317</c:v>
                </c:pt>
                <c:pt idx="371">
                  <c:v>10842.21416793317</c:v>
                </c:pt>
                <c:pt idx="372">
                  <c:v>10842.21416793317</c:v>
                </c:pt>
                <c:pt idx="373">
                  <c:v>10842.21416793317</c:v>
                </c:pt>
                <c:pt idx="374">
                  <c:v>10842.21416793317</c:v>
                </c:pt>
                <c:pt idx="375">
                  <c:v>10842.21416793317</c:v>
                </c:pt>
                <c:pt idx="376">
                  <c:v>10842.21416793317</c:v>
                </c:pt>
                <c:pt idx="377">
                  <c:v>10842.21416793317</c:v>
                </c:pt>
                <c:pt idx="378">
                  <c:v>10842.21416793317</c:v>
                </c:pt>
                <c:pt idx="379">
                  <c:v>10842.21416793317</c:v>
                </c:pt>
                <c:pt idx="380">
                  <c:v>10842.21416793317</c:v>
                </c:pt>
                <c:pt idx="381">
                  <c:v>10842.21416793317</c:v>
                </c:pt>
                <c:pt idx="382">
                  <c:v>10842.21416793317</c:v>
                </c:pt>
                <c:pt idx="383">
                  <c:v>10842.21416793317</c:v>
                </c:pt>
                <c:pt idx="384">
                  <c:v>10842.21416793317</c:v>
                </c:pt>
                <c:pt idx="385">
                  <c:v>10842.21416793317</c:v>
                </c:pt>
                <c:pt idx="386">
                  <c:v>10842.21416793317</c:v>
                </c:pt>
                <c:pt idx="387">
                  <c:v>10842.21416793317</c:v>
                </c:pt>
                <c:pt idx="388">
                  <c:v>10842.21416793317</c:v>
                </c:pt>
                <c:pt idx="389">
                  <c:v>10842.21416793317</c:v>
                </c:pt>
                <c:pt idx="390">
                  <c:v>10842.21416793317</c:v>
                </c:pt>
                <c:pt idx="391">
                  <c:v>10842.21416793317</c:v>
                </c:pt>
                <c:pt idx="392">
                  <c:v>10842.21416793317</c:v>
                </c:pt>
                <c:pt idx="393">
                  <c:v>10842.21416793317</c:v>
                </c:pt>
                <c:pt idx="394">
                  <c:v>10842.21416793317</c:v>
                </c:pt>
                <c:pt idx="395">
                  <c:v>10842.21416793317</c:v>
                </c:pt>
                <c:pt idx="396">
                  <c:v>10842.21416793317</c:v>
                </c:pt>
                <c:pt idx="397">
                  <c:v>10842.21416793317</c:v>
                </c:pt>
                <c:pt idx="398">
                  <c:v>10842.21416793317</c:v>
                </c:pt>
                <c:pt idx="399">
                  <c:v>10842.21416793317</c:v>
                </c:pt>
                <c:pt idx="400">
                  <c:v>10842.21416793317</c:v>
                </c:pt>
                <c:pt idx="401">
                  <c:v>10842.21416793317</c:v>
                </c:pt>
                <c:pt idx="402">
                  <c:v>10842.21416793317</c:v>
                </c:pt>
                <c:pt idx="403">
                  <c:v>10842.21416793317</c:v>
                </c:pt>
                <c:pt idx="404">
                  <c:v>10842.21416793317</c:v>
                </c:pt>
                <c:pt idx="405">
                  <c:v>10842.21416793317</c:v>
                </c:pt>
                <c:pt idx="406">
                  <c:v>10842.21416793317</c:v>
                </c:pt>
                <c:pt idx="407">
                  <c:v>10842.21416793317</c:v>
                </c:pt>
                <c:pt idx="408">
                  <c:v>10842.21416793317</c:v>
                </c:pt>
                <c:pt idx="409">
                  <c:v>10842.21416793317</c:v>
                </c:pt>
                <c:pt idx="410">
                  <c:v>10842.21416793317</c:v>
                </c:pt>
                <c:pt idx="411">
                  <c:v>10842.21416793317</c:v>
                </c:pt>
                <c:pt idx="412">
                  <c:v>10842.21416793317</c:v>
                </c:pt>
                <c:pt idx="413">
                  <c:v>10842.21416793317</c:v>
                </c:pt>
                <c:pt idx="414">
                  <c:v>10842.21416793317</c:v>
                </c:pt>
                <c:pt idx="415">
                  <c:v>10842.21416793317</c:v>
                </c:pt>
                <c:pt idx="416">
                  <c:v>10842.21416793317</c:v>
                </c:pt>
                <c:pt idx="417">
                  <c:v>10842.21416793317</c:v>
                </c:pt>
                <c:pt idx="418">
                  <c:v>10842.21416793317</c:v>
                </c:pt>
                <c:pt idx="419">
                  <c:v>10842.21416793317</c:v>
                </c:pt>
                <c:pt idx="420">
                  <c:v>10842.21416793317</c:v>
                </c:pt>
                <c:pt idx="421">
                  <c:v>10842.21416793317</c:v>
                </c:pt>
                <c:pt idx="422">
                  <c:v>10842.21416793317</c:v>
                </c:pt>
                <c:pt idx="423">
                  <c:v>10842.21416793317</c:v>
                </c:pt>
                <c:pt idx="424">
                  <c:v>10842.21416793317</c:v>
                </c:pt>
                <c:pt idx="425">
                  <c:v>10842.21416793317</c:v>
                </c:pt>
                <c:pt idx="426">
                  <c:v>10842.21416793317</c:v>
                </c:pt>
                <c:pt idx="427">
                  <c:v>10842.21416793317</c:v>
                </c:pt>
                <c:pt idx="428">
                  <c:v>10842.21416793317</c:v>
                </c:pt>
                <c:pt idx="429">
                  <c:v>10842.21416793317</c:v>
                </c:pt>
                <c:pt idx="430">
                  <c:v>10842.21416793317</c:v>
                </c:pt>
                <c:pt idx="431">
                  <c:v>10842.21416793317</c:v>
                </c:pt>
                <c:pt idx="432">
                  <c:v>10842.21416793317</c:v>
                </c:pt>
                <c:pt idx="433">
                  <c:v>10842.21416793317</c:v>
                </c:pt>
                <c:pt idx="434">
                  <c:v>10842.21416793317</c:v>
                </c:pt>
                <c:pt idx="435">
                  <c:v>10842.21416793317</c:v>
                </c:pt>
                <c:pt idx="436">
                  <c:v>10842.21416793317</c:v>
                </c:pt>
                <c:pt idx="437">
                  <c:v>10842.21416793317</c:v>
                </c:pt>
                <c:pt idx="438">
                  <c:v>10842.21416793317</c:v>
                </c:pt>
                <c:pt idx="439">
                  <c:v>10842.21416793317</c:v>
                </c:pt>
                <c:pt idx="440">
                  <c:v>10842.21416793317</c:v>
                </c:pt>
                <c:pt idx="441">
                  <c:v>10842.21416793317</c:v>
                </c:pt>
                <c:pt idx="442">
                  <c:v>10842.21416793317</c:v>
                </c:pt>
                <c:pt idx="443">
                  <c:v>10842.21416793317</c:v>
                </c:pt>
                <c:pt idx="444">
                  <c:v>10842.21416793317</c:v>
                </c:pt>
                <c:pt idx="445">
                  <c:v>10842.21416793317</c:v>
                </c:pt>
                <c:pt idx="446">
                  <c:v>10842.21416793317</c:v>
                </c:pt>
                <c:pt idx="447">
                  <c:v>10842.21416793317</c:v>
                </c:pt>
                <c:pt idx="448">
                  <c:v>10842.21416793317</c:v>
                </c:pt>
                <c:pt idx="449">
                  <c:v>10842.21416793317</c:v>
                </c:pt>
                <c:pt idx="450">
                  <c:v>10842.21416793317</c:v>
                </c:pt>
                <c:pt idx="451">
                  <c:v>10842.21416793317</c:v>
                </c:pt>
                <c:pt idx="452">
                  <c:v>10842.21416793317</c:v>
                </c:pt>
                <c:pt idx="453">
                  <c:v>10842.21416793317</c:v>
                </c:pt>
                <c:pt idx="454">
                  <c:v>10842.21416793317</c:v>
                </c:pt>
                <c:pt idx="455">
                  <c:v>10842.21416793317</c:v>
                </c:pt>
                <c:pt idx="456">
                  <c:v>10842.21416793317</c:v>
                </c:pt>
                <c:pt idx="457">
                  <c:v>10842.21416793317</c:v>
                </c:pt>
                <c:pt idx="458">
                  <c:v>10842.21416793317</c:v>
                </c:pt>
                <c:pt idx="459">
                  <c:v>10842.21416793317</c:v>
                </c:pt>
                <c:pt idx="460">
                  <c:v>10842.21416793317</c:v>
                </c:pt>
                <c:pt idx="461">
                  <c:v>10842.21416793317</c:v>
                </c:pt>
                <c:pt idx="462">
                  <c:v>10842.21416793317</c:v>
                </c:pt>
                <c:pt idx="463">
                  <c:v>10842.21416793317</c:v>
                </c:pt>
                <c:pt idx="464">
                  <c:v>10842.21416793317</c:v>
                </c:pt>
                <c:pt idx="465">
                  <c:v>10842.21416793317</c:v>
                </c:pt>
                <c:pt idx="466">
                  <c:v>10842.21416793317</c:v>
                </c:pt>
                <c:pt idx="467">
                  <c:v>10842.21416793317</c:v>
                </c:pt>
                <c:pt idx="468">
                  <c:v>10842.21416793317</c:v>
                </c:pt>
                <c:pt idx="469">
                  <c:v>10842.21416793317</c:v>
                </c:pt>
                <c:pt idx="470">
                  <c:v>10842.21416793317</c:v>
                </c:pt>
                <c:pt idx="471">
                  <c:v>10842.21416793317</c:v>
                </c:pt>
                <c:pt idx="472">
                  <c:v>10842.21416793317</c:v>
                </c:pt>
                <c:pt idx="473">
                  <c:v>10842.21416793317</c:v>
                </c:pt>
                <c:pt idx="474">
                  <c:v>10842.21416793317</c:v>
                </c:pt>
                <c:pt idx="475">
                  <c:v>10842.21416793317</c:v>
                </c:pt>
                <c:pt idx="476">
                  <c:v>10842.21416793317</c:v>
                </c:pt>
                <c:pt idx="477">
                  <c:v>10842.21416793317</c:v>
                </c:pt>
                <c:pt idx="478">
                  <c:v>10842.21416793317</c:v>
                </c:pt>
                <c:pt idx="479">
                  <c:v>10842.21416793317</c:v>
                </c:pt>
                <c:pt idx="480">
                  <c:v>10842.21416793317</c:v>
                </c:pt>
                <c:pt idx="481">
                  <c:v>10842.21416793317</c:v>
                </c:pt>
                <c:pt idx="482">
                  <c:v>10842.21416793317</c:v>
                </c:pt>
                <c:pt idx="483">
                  <c:v>10842.21416793317</c:v>
                </c:pt>
                <c:pt idx="484">
                  <c:v>10842.21416793317</c:v>
                </c:pt>
                <c:pt idx="485">
                  <c:v>10842.21416793317</c:v>
                </c:pt>
                <c:pt idx="486">
                  <c:v>10842.21416793317</c:v>
                </c:pt>
                <c:pt idx="487">
                  <c:v>10842.21416793317</c:v>
                </c:pt>
                <c:pt idx="488">
                  <c:v>10842.21416793317</c:v>
                </c:pt>
                <c:pt idx="489">
                  <c:v>10842.21416793317</c:v>
                </c:pt>
                <c:pt idx="490">
                  <c:v>10842.21416793317</c:v>
                </c:pt>
                <c:pt idx="491">
                  <c:v>10842.21416793317</c:v>
                </c:pt>
                <c:pt idx="492">
                  <c:v>10842.21416793317</c:v>
                </c:pt>
                <c:pt idx="493">
                  <c:v>10842.21416793317</c:v>
                </c:pt>
                <c:pt idx="494">
                  <c:v>10842.21416793317</c:v>
                </c:pt>
                <c:pt idx="495">
                  <c:v>10842.21416793317</c:v>
                </c:pt>
                <c:pt idx="496">
                  <c:v>10842.21416793317</c:v>
                </c:pt>
                <c:pt idx="497">
                  <c:v>10842.21416793317</c:v>
                </c:pt>
                <c:pt idx="498">
                  <c:v>10842.21416793317</c:v>
                </c:pt>
                <c:pt idx="499">
                  <c:v>10842.21416793317</c:v>
                </c:pt>
                <c:pt idx="500">
                  <c:v>10842.21416793317</c:v>
                </c:pt>
                <c:pt idx="501">
                  <c:v>10842.21416793317</c:v>
                </c:pt>
                <c:pt idx="502">
                  <c:v>10842.21416793317</c:v>
                </c:pt>
                <c:pt idx="503">
                  <c:v>10842.21416793317</c:v>
                </c:pt>
                <c:pt idx="504">
                  <c:v>10842.21416793317</c:v>
                </c:pt>
                <c:pt idx="505">
                  <c:v>10842.21416793317</c:v>
                </c:pt>
                <c:pt idx="506">
                  <c:v>10842.21416793317</c:v>
                </c:pt>
                <c:pt idx="507">
                  <c:v>10842.21416793317</c:v>
                </c:pt>
                <c:pt idx="508">
                  <c:v>10842.21416793317</c:v>
                </c:pt>
                <c:pt idx="509">
                  <c:v>10842.21416793317</c:v>
                </c:pt>
                <c:pt idx="510">
                  <c:v>10842.21416793317</c:v>
                </c:pt>
                <c:pt idx="511">
                  <c:v>10842.21416793317</c:v>
                </c:pt>
                <c:pt idx="512">
                  <c:v>10842.21416793317</c:v>
                </c:pt>
                <c:pt idx="513">
                  <c:v>10842.21416793317</c:v>
                </c:pt>
                <c:pt idx="514">
                  <c:v>10842.21416793317</c:v>
                </c:pt>
                <c:pt idx="515">
                  <c:v>10842.21416793317</c:v>
                </c:pt>
                <c:pt idx="516">
                  <c:v>10842.21416793317</c:v>
                </c:pt>
                <c:pt idx="517">
                  <c:v>10842.21416793317</c:v>
                </c:pt>
                <c:pt idx="518">
                  <c:v>10842.21416793317</c:v>
                </c:pt>
                <c:pt idx="519">
                  <c:v>10842.21416793317</c:v>
                </c:pt>
                <c:pt idx="520">
                  <c:v>10842.21416793317</c:v>
                </c:pt>
                <c:pt idx="521">
                  <c:v>10842.21416793317</c:v>
                </c:pt>
                <c:pt idx="522">
                  <c:v>10842.21416793317</c:v>
                </c:pt>
                <c:pt idx="523">
                  <c:v>10842.21416793317</c:v>
                </c:pt>
                <c:pt idx="524">
                  <c:v>10842.21416793317</c:v>
                </c:pt>
                <c:pt idx="525">
                  <c:v>10842.21416793317</c:v>
                </c:pt>
                <c:pt idx="526">
                  <c:v>10842.21416793317</c:v>
                </c:pt>
                <c:pt idx="527">
                  <c:v>10842.21416793317</c:v>
                </c:pt>
                <c:pt idx="528">
                  <c:v>10842.21416793317</c:v>
                </c:pt>
                <c:pt idx="529">
                  <c:v>10842.21416793317</c:v>
                </c:pt>
                <c:pt idx="530">
                  <c:v>10842.21416793317</c:v>
                </c:pt>
                <c:pt idx="531">
                  <c:v>10842.21416793317</c:v>
                </c:pt>
                <c:pt idx="532">
                  <c:v>10842.21416793317</c:v>
                </c:pt>
                <c:pt idx="533">
                  <c:v>10842.21416793317</c:v>
                </c:pt>
                <c:pt idx="534">
                  <c:v>10842.21416793317</c:v>
                </c:pt>
                <c:pt idx="535">
                  <c:v>10842.21416793317</c:v>
                </c:pt>
                <c:pt idx="536">
                  <c:v>10842.21416793317</c:v>
                </c:pt>
                <c:pt idx="537">
                  <c:v>10842.21416793317</c:v>
                </c:pt>
                <c:pt idx="538">
                  <c:v>10842.21416793317</c:v>
                </c:pt>
                <c:pt idx="539">
                  <c:v>10842.21416793317</c:v>
                </c:pt>
                <c:pt idx="540">
                  <c:v>10842.21416793317</c:v>
                </c:pt>
                <c:pt idx="541">
                  <c:v>10842.21416793317</c:v>
                </c:pt>
                <c:pt idx="542">
                  <c:v>10842.21416793317</c:v>
                </c:pt>
                <c:pt idx="543">
                  <c:v>10842.21416793317</c:v>
                </c:pt>
                <c:pt idx="544">
                  <c:v>10842.21416793317</c:v>
                </c:pt>
                <c:pt idx="545">
                  <c:v>10842.21416793317</c:v>
                </c:pt>
                <c:pt idx="546">
                  <c:v>10842.21416793317</c:v>
                </c:pt>
                <c:pt idx="547">
                  <c:v>10842.21416793317</c:v>
                </c:pt>
                <c:pt idx="548">
                  <c:v>10842.21416793317</c:v>
                </c:pt>
                <c:pt idx="549">
                  <c:v>10842.21416793317</c:v>
                </c:pt>
                <c:pt idx="550">
                  <c:v>10842.21416793317</c:v>
                </c:pt>
                <c:pt idx="551">
                  <c:v>10842.21416793317</c:v>
                </c:pt>
                <c:pt idx="552">
                  <c:v>10842.21416793317</c:v>
                </c:pt>
                <c:pt idx="553">
                  <c:v>10842.21416793317</c:v>
                </c:pt>
                <c:pt idx="554">
                  <c:v>10842.21416793317</c:v>
                </c:pt>
                <c:pt idx="555">
                  <c:v>10842.21416793317</c:v>
                </c:pt>
                <c:pt idx="556">
                  <c:v>10842.21416793317</c:v>
                </c:pt>
                <c:pt idx="557">
                  <c:v>10842.21416793317</c:v>
                </c:pt>
                <c:pt idx="558">
                  <c:v>10842.21416793317</c:v>
                </c:pt>
                <c:pt idx="559">
                  <c:v>10842.21416793317</c:v>
                </c:pt>
                <c:pt idx="560">
                  <c:v>10842.21416793317</c:v>
                </c:pt>
                <c:pt idx="561">
                  <c:v>10842.21416793317</c:v>
                </c:pt>
                <c:pt idx="562">
                  <c:v>10842.21416793317</c:v>
                </c:pt>
                <c:pt idx="563">
                  <c:v>10842.21416793317</c:v>
                </c:pt>
                <c:pt idx="564">
                  <c:v>10842.21416793317</c:v>
                </c:pt>
                <c:pt idx="565">
                  <c:v>10842.21416793317</c:v>
                </c:pt>
                <c:pt idx="566">
                  <c:v>10842.21416793317</c:v>
                </c:pt>
                <c:pt idx="567">
                  <c:v>10842.21416793317</c:v>
                </c:pt>
                <c:pt idx="568">
                  <c:v>10842.21416793317</c:v>
                </c:pt>
                <c:pt idx="569">
                  <c:v>10842.21416793317</c:v>
                </c:pt>
                <c:pt idx="570">
                  <c:v>10842.21416793317</c:v>
                </c:pt>
                <c:pt idx="571">
                  <c:v>10842.21416793317</c:v>
                </c:pt>
                <c:pt idx="572">
                  <c:v>10842.21416793317</c:v>
                </c:pt>
                <c:pt idx="573">
                  <c:v>10842.21416793317</c:v>
                </c:pt>
                <c:pt idx="574">
                  <c:v>10842.21416793317</c:v>
                </c:pt>
                <c:pt idx="575">
                  <c:v>10842.21416793317</c:v>
                </c:pt>
                <c:pt idx="576">
                  <c:v>10842.21416793317</c:v>
                </c:pt>
                <c:pt idx="577">
                  <c:v>10842.21416793317</c:v>
                </c:pt>
                <c:pt idx="578">
                  <c:v>10842.21416793317</c:v>
                </c:pt>
                <c:pt idx="579">
                  <c:v>10842.21416793317</c:v>
                </c:pt>
                <c:pt idx="580">
                  <c:v>10842.21416793317</c:v>
                </c:pt>
                <c:pt idx="581">
                  <c:v>10842.21416793317</c:v>
                </c:pt>
                <c:pt idx="582">
                  <c:v>10842.21416793317</c:v>
                </c:pt>
                <c:pt idx="583">
                  <c:v>10842.21416793317</c:v>
                </c:pt>
                <c:pt idx="584">
                  <c:v>10842.21416793317</c:v>
                </c:pt>
                <c:pt idx="585">
                  <c:v>10842.21416793317</c:v>
                </c:pt>
                <c:pt idx="586">
                  <c:v>10842.21416793317</c:v>
                </c:pt>
                <c:pt idx="587">
                  <c:v>10842.21416793317</c:v>
                </c:pt>
                <c:pt idx="588">
                  <c:v>10842.21416793317</c:v>
                </c:pt>
                <c:pt idx="589">
                  <c:v>10842.21416793317</c:v>
                </c:pt>
                <c:pt idx="590">
                  <c:v>10842.21416793317</c:v>
                </c:pt>
                <c:pt idx="591">
                  <c:v>10842.21416793317</c:v>
                </c:pt>
                <c:pt idx="592">
                  <c:v>10842.21416793317</c:v>
                </c:pt>
                <c:pt idx="593">
                  <c:v>10842.21416793317</c:v>
                </c:pt>
                <c:pt idx="594">
                  <c:v>10842.21416793317</c:v>
                </c:pt>
                <c:pt idx="595">
                  <c:v>10842.21416793317</c:v>
                </c:pt>
                <c:pt idx="596">
                  <c:v>10842.21416793317</c:v>
                </c:pt>
                <c:pt idx="597">
                  <c:v>10842.21416793317</c:v>
                </c:pt>
                <c:pt idx="598">
                  <c:v>10842.21416793317</c:v>
                </c:pt>
                <c:pt idx="599">
                  <c:v>10842.21416793317</c:v>
                </c:pt>
                <c:pt idx="600">
                  <c:v>10842.21416793317</c:v>
                </c:pt>
                <c:pt idx="601">
                  <c:v>10842.21416793317</c:v>
                </c:pt>
                <c:pt idx="602">
                  <c:v>10842.21416793317</c:v>
                </c:pt>
                <c:pt idx="603">
                  <c:v>10842.21416793317</c:v>
                </c:pt>
                <c:pt idx="604">
                  <c:v>10842.21416793317</c:v>
                </c:pt>
                <c:pt idx="605">
                  <c:v>10842.21416793317</c:v>
                </c:pt>
                <c:pt idx="606">
                  <c:v>10842.21416793317</c:v>
                </c:pt>
                <c:pt idx="607">
                  <c:v>10842.21416793317</c:v>
                </c:pt>
                <c:pt idx="608">
                  <c:v>10842.21416793317</c:v>
                </c:pt>
                <c:pt idx="609">
                  <c:v>10842.21416793317</c:v>
                </c:pt>
                <c:pt idx="610">
                  <c:v>10842.21416793317</c:v>
                </c:pt>
                <c:pt idx="611">
                  <c:v>10842.21416793317</c:v>
                </c:pt>
                <c:pt idx="612">
                  <c:v>10842.21416793317</c:v>
                </c:pt>
                <c:pt idx="613">
                  <c:v>10842.21416793317</c:v>
                </c:pt>
                <c:pt idx="614">
                  <c:v>10842.21416793317</c:v>
                </c:pt>
                <c:pt idx="615">
                  <c:v>10842.21416793317</c:v>
                </c:pt>
                <c:pt idx="616">
                  <c:v>10842.21416793317</c:v>
                </c:pt>
                <c:pt idx="617">
                  <c:v>10842.21416793317</c:v>
                </c:pt>
                <c:pt idx="618">
                  <c:v>10842.21416793317</c:v>
                </c:pt>
                <c:pt idx="619">
                  <c:v>10842.21416793317</c:v>
                </c:pt>
                <c:pt idx="620">
                  <c:v>10842.21416793317</c:v>
                </c:pt>
                <c:pt idx="621">
                  <c:v>10842.21416793317</c:v>
                </c:pt>
                <c:pt idx="622">
                  <c:v>10842.21416793317</c:v>
                </c:pt>
                <c:pt idx="623">
                  <c:v>10842.21416793317</c:v>
                </c:pt>
                <c:pt idx="624">
                  <c:v>10842.21416793317</c:v>
                </c:pt>
                <c:pt idx="625">
                  <c:v>10842.21416793317</c:v>
                </c:pt>
                <c:pt idx="626">
                  <c:v>10842.21416793317</c:v>
                </c:pt>
                <c:pt idx="627">
                  <c:v>10842.21416793317</c:v>
                </c:pt>
                <c:pt idx="628">
                  <c:v>10842.21416793317</c:v>
                </c:pt>
                <c:pt idx="629">
                  <c:v>10842.21416793317</c:v>
                </c:pt>
                <c:pt idx="630">
                  <c:v>10842.21416793317</c:v>
                </c:pt>
                <c:pt idx="631">
                  <c:v>10842.21416793317</c:v>
                </c:pt>
                <c:pt idx="632">
                  <c:v>10842.21416793317</c:v>
                </c:pt>
                <c:pt idx="633">
                  <c:v>10842.21416793317</c:v>
                </c:pt>
                <c:pt idx="634">
                  <c:v>10842.21416793317</c:v>
                </c:pt>
                <c:pt idx="635">
                  <c:v>10842.21416793317</c:v>
                </c:pt>
                <c:pt idx="636">
                  <c:v>10842.21416793317</c:v>
                </c:pt>
                <c:pt idx="637">
                  <c:v>10842.21416793317</c:v>
                </c:pt>
                <c:pt idx="638">
                  <c:v>10842.21416793317</c:v>
                </c:pt>
                <c:pt idx="639">
                  <c:v>10842.21416793317</c:v>
                </c:pt>
                <c:pt idx="640">
                  <c:v>10842.21416793317</c:v>
                </c:pt>
                <c:pt idx="641">
                  <c:v>10842.21416793317</c:v>
                </c:pt>
                <c:pt idx="642">
                  <c:v>10842.21416793317</c:v>
                </c:pt>
                <c:pt idx="643">
                  <c:v>10842.21416793317</c:v>
                </c:pt>
                <c:pt idx="644">
                  <c:v>10842.21416793317</c:v>
                </c:pt>
                <c:pt idx="645">
                  <c:v>10842.21416793317</c:v>
                </c:pt>
                <c:pt idx="646">
                  <c:v>10842.21416793317</c:v>
                </c:pt>
                <c:pt idx="647">
                  <c:v>10842.21416793317</c:v>
                </c:pt>
                <c:pt idx="648">
                  <c:v>10842.21416793317</c:v>
                </c:pt>
                <c:pt idx="649">
                  <c:v>10842.21416793317</c:v>
                </c:pt>
                <c:pt idx="650">
                  <c:v>10842.21416793317</c:v>
                </c:pt>
                <c:pt idx="651">
                  <c:v>10842.21416793317</c:v>
                </c:pt>
                <c:pt idx="652">
                  <c:v>10842.21416793317</c:v>
                </c:pt>
                <c:pt idx="653">
                  <c:v>10842.21416793317</c:v>
                </c:pt>
                <c:pt idx="654">
                  <c:v>10842.21416793317</c:v>
                </c:pt>
                <c:pt idx="655">
                  <c:v>10842.21416793317</c:v>
                </c:pt>
                <c:pt idx="656">
                  <c:v>10842.21416793317</c:v>
                </c:pt>
                <c:pt idx="657">
                  <c:v>10842.21416793317</c:v>
                </c:pt>
                <c:pt idx="658">
                  <c:v>10842.21416793317</c:v>
                </c:pt>
                <c:pt idx="659">
                  <c:v>10842.21416793317</c:v>
                </c:pt>
                <c:pt idx="660">
                  <c:v>10842.21416793317</c:v>
                </c:pt>
                <c:pt idx="661">
                  <c:v>10842.21416793317</c:v>
                </c:pt>
                <c:pt idx="662">
                  <c:v>10842.21416793317</c:v>
                </c:pt>
                <c:pt idx="663">
                  <c:v>10842.21416793317</c:v>
                </c:pt>
                <c:pt idx="664">
                  <c:v>10842.21416793317</c:v>
                </c:pt>
                <c:pt idx="665">
                  <c:v>10842.21416793317</c:v>
                </c:pt>
                <c:pt idx="666">
                  <c:v>10842.21416793317</c:v>
                </c:pt>
                <c:pt idx="667">
                  <c:v>10842.21416793317</c:v>
                </c:pt>
                <c:pt idx="668">
                  <c:v>10842.21416793317</c:v>
                </c:pt>
                <c:pt idx="669">
                  <c:v>10842.21416793317</c:v>
                </c:pt>
                <c:pt idx="670">
                  <c:v>10842.21416793317</c:v>
                </c:pt>
                <c:pt idx="671">
                  <c:v>10842.21416793317</c:v>
                </c:pt>
                <c:pt idx="672">
                  <c:v>10842.21416793317</c:v>
                </c:pt>
                <c:pt idx="673">
                  <c:v>10842.21416793317</c:v>
                </c:pt>
                <c:pt idx="674">
                  <c:v>10842.21416793317</c:v>
                </c:pt>
                <c:pt idx="675">
                  <c:v>10842.21416793317</c:v>
                </c:pt>
                <c:pt idx="676">
                  <c:v>10842.21416793317</c:v>
                </c:pt>
                <c:pt idx="677">
                  <c:v>10842.21416793317</c:v>
                </c:pt>
                <c:pt idx="678">
                  <c:v>10842.21416793317</c:v>
                </c:pt>
                <c:pt idx="679">
                  <c:v>10842.21416793317</c:v>
                </c:pt>
                <c:pt idx="680">
                  <c:v>10842.21416793317</c:v>
                </c:pt>
                <c:pt idx="681">
                  <c:v>10842.21416793317</c:v>
                </c:pt>
                <c:pt idx="682">
                  <c:v>10842.21416793317</c:v>
                </c:pt>
                <c:pt idx="683">
                  <c:v>10842.21416793317</c:v>
                </c:pt>
                <c:pt idx="684">
                  <c:v>10842.21416793317</c:v>
                </c:pt>
                <c:pt idx="685">
                  <c:v>10842.21416793317</c:v>
                </c:pt>
                <c:pt idx="686">
                  <c:v>10842.21416793317</c:v>
                </c:pt>
                <c:pt idx="687">
                  <c:v>10842.21416793317</c:v>
                </c:pt>
                <c:pt idx="688">
                  <c:v>10842.21416793317</c:v>
                </c:pt>
                <c:pt idx="689">
                  <c:v>10842.21416793317</c:v>
                </c:pt>
                <c:pt idx="690">
                  <c:v>10842.21416793317</c:v>
                </c:pt>
                <c:pt idx="691">
                  <c:v>10842.21416793317</c:v>
                </c:pt>
                <c:pt idx="692">
                  <c:v>10842.21416793317</c:v>
                </c:pt>
                <c:pt idx="693">
                  <c:v>10842.21416793317</c:v>
                </c:pt>
                <c:pt idx="694">
                  <c:v>10842.21416793317</c:v>
                </c:pt>
                <c:pt idx="695">
                  <c:v>10842.21416793317</c:v>
                </c:pt>
                <c:pt idx="696">
                  <c:v>10842.21416793317</c:v>
                </c:pt>
                <c:pt idx="697">
                  <c:v>10842.21416793317</c:v>
                </c:pt>
                <c:pt idx="698">
                  <c:v>10842.21416793317</c:v>
                </c:pt>
                <c:pt idx="699">
                  <c:v>10842.21416793317</c:v>
                </c:pt>
                <c:pt idx="700">
                  <c:v>10842.21416793317</c:v>
                </c:pt>
                <c:pt idx="701">
                  <c:v>10842.21416793317</c:v>
                </c:pt>
                <c:pt idx="702">
                  <c:v>10842.21416793317</c:v>
                </c:pt>
                <c:pt idx="703">
                  <c:v>10842.21416793317</c:v>
                </c:pt>
                <c:pt idx="704">
                  <c:v>10842.21416793317</c:v>
                </c:pt>
                <c:pt idx="705">
                  <c:v>10842.21416793317</c:v>
                </c:pt>
                <c:pt idx="706">
                  <c:v>10842.21416793317</c:v>
                </c:pt>
                <c:pt idx="707">
                  <c:v>10842.21416793317</c:v>
                </c:pt>
                <c:pt idx="708">
                  <c:v>10842.21416793317</c:v>
                </c:pt>
                <c:pt idx="709">
                  <c:v>10842.21416793317</c:v>
                </c:pt>
                <c:pt idx="710">
                  <c:v>10842.21416793317</c:v>
                </c:pt>
                <c:pt idx="711">
                  <c:v>10842.21416793317</c:v>
                </c:pt>
                <c:pt idx="712">
                  <c:v>10842.21416793317</c:v>
                </c:pt>
                <c:pt idx="713">
                  <c:v>10842.21416793317</c:v>
                </c:pt>
                <c:pt idx="714">
                  <c:v>10842.21416793317</c:v>
                </c:pt>
                <c:pt idx="715">
                  <c:v>10842.21416793317</c:v>
                </c:pt>
                <c:pt idx="716">
                  <c:v>10842.21416793317</c:v>
                </c:pt>
                <c:pt idx="717">
                  <c:v>10842.21416793317</c:v>
                </c:pt>
                <c:pt idx="718">
                  <c:v>10842.21416793317</c:v>
                </c:pt>
                <c:pt idx="719">
                  <c:v>10842.21416793317</c:v>
                </c:pt>
                <c:pt idx="720">
                  <c:v>10842.21416793317</c:v>
                </c:pt>
                <c:pt idx="721">
                  <c:v>10842.21416793317</c:v>
                </c:pt>
                <c:pt idx="722">
                  <c:v>10842.21416793317</c:v>
                </c:pt>
                <c:pt idx="723">
                  <c:v>10842.21416793317</c:v>
                </c:pt>
                <c:pt idx="724">
                  <c:v>10842.21416793317</c:v>
                </c:pt>
                <c:pt idx="725">
                  <c:v>10842.21416793317</c:v>
                </c:pt>
                <c:pt idx="726">
                  <c:v>10842.21416793317</c:v>
                </c:pt>
                <c:pt idx="727">
                  <c:v>10842.21416793317</c:v>
                </c:pt>
                <c:pt idx="728">
                  <c:v>10842.21416793317</c:v>
                </c:pt>
                <c:pt idx="729">
                  <c:v>10842.21416793317</c:v>
                </c:pt>
                <c:pt idx="730">
                  <c:v>10842.21416793317</c:v>
                </c:pt>
                <c:pt idx="731">
                  <c:v>10842.21416793317</c:v>
                </c:pt>
                <c:pt idx="732">
                  <c:v>10842.21416793317</c:v>
                </c:pt>
                <c:pt idx="733">
                  <c:v>10842.21416793317</c:v>
                </c:pt>
                <c:pt idx="734">
                  <c:v>10842.21416793317</c:v>
                </c:pt>
                <c:pt idx="735">
                  <c:v>10842.21416793317</c:v>
                </c:pt>
                <c:pt idx="736">
                  <c:v>10842.21416793317</c:v>
                </c:pt>
                <c:pt idx="737">
                  <c:v>10842.21416793317</c:v>
                </c:pt>
                <c:pt idx="738">
                  <c:v>10842.21416793317</c:v>
                </c:pt>
                <c:pt idx="739">
                  <c:v>10842.21416793317</c:v>
                </c:pt>
                <c:pt idx="740">
                  <c:v>10842.21416793317</c:v>
                </c:pt>
                <c:pt idx="741">
                  <c:v>10842.21416793317</c:v>
                </c:pt>
                <c:pt idx="742">
                  <c:v>10842.21416793317</c:v>
                </c:pt>
                <c:pt idx="743">
                  <c:v>10842.21416793317</c:v>
                </c:pt>
                <c:pt idx="744">
                  <c:v>10842.21416793317</c:v>
                </c:pt>
                <c:pt idx="745">
                  <c:v>10842.21416793317</c:v>
                </c:pt>
                <c:pt idx="746">
                  <c:v>10842.21416793317</c:v>
                </c:pt>
                <c:pt idx="747">
                  <c:v>10842.21416793317</c:v>
                </c:pt>
                <c:pt idx="748">
                  <c:v>10842.21416793317</c:v>
                </c:pt>
                <c:pt idx="749">
                  <c:v>10842.21416793317</c:v>
                </c:pt>
                <c:pt idx="750">
                  <c:v>10842.21416793317</c:v>
                </c:pt>
                <c:pt idx="751">
                  <c:v>10842.21416793317</c:v>
                </c:pt>
                <c:pt idx="752">
                  <c:v>10842.21416793317</c:v>
                </c:pt>
                <c:pt idx="753">
                  <c:v>10842.21416793317</c:v>
                </c:pt>
                <c:pt idx="754">
                  <c:v>10842.21416793317</c:v>
                </c:pt>
                <c:pt idx="755">
                  <c:v>10842.21416793317</c:v>
                </c:pt>
                <c:pt idx="756">
                  <c:v>10842.21416793317</c:v>
                </c:pt>
                <c:pt idx="757">
                  <c:v>10842.21416793317</c:v>
                </c:pt>
                <c:pt idx="758">
                  <c:v>10842.21416793317</c:v>
                </c:pt>
                <c:pt idx="759">
                  <c:v>10842.21416793317</c:v>
                </c:pt>
                <c:pt idx="760">
                  <c:v>10842.21416793317</c:v>
                </c:pt>
                <c:pt idx="761">
                  <c:v>10842.21416793317</c:v>
                </c:pt>
                <c:pt idx="762">
                  <c:v>10842.21416793317</c:v>
                </c:pt>
                <c:pt idx="763">
                  <c:v>10842.21416793317</c:v>
                </c:pt>
                <c:pt idx="764">
                  <c:v>10842.21416793317</c:v>
                </c:pt>
                <c:pt idx="765">
                  <c:v>10842.21416793317</c:v>
                </c:pt>
                <c:pt idx="766">
                  <c:v>10842.21416793317</c:v>
                </c:pt>
                <c:pt idx="767">
                  <c:v>10842.21416793317</c:v>
                </c:pt>
                <c:pt idx="768">
                  <c:v>10842.21416793317</c:v>
                </c:pt>
                <c:pt idx="769">
                  <c:v>10842.21416793317</c:v>
                </c:pt>
                <c:pt idx="770">
                  <c:v>10842.21416793317</c:v>
                </c:pt>
                <c:pt idx="771">
                  <c:v>10842.21416793317</c:v>
                </c:pt>
                <c:pt idx="772">
                  <c:v>10842.21416793317</c:v>
                </c:pt>
                <c:pt idx="773">
                  <c:v>10842.21416793317</c:v>
                </c:pt>
                <c:pt idx="774">
                  <c:v>10842.21416793317</c:v>
                </c:pt>
                <c:pt idx="775">
                  <c:v>10842.21416793317</c:v>
                </c:pt>
                <c:pt idx="776">
                  <c:v>10842.21416793317</c:v>
                </c:pt>
                <c:pt idx="777">
                  <c:v>10842.21416793317</c:v>
                </c:pt>
                <c:pt idx="778">
                  <c:v>10842.21416793317</c:v>
                </c:pt>
                <c:pt idx="779">
                  <c:v>10842.21416793317</c:v>
                </c:pt>
                <c:pt idx="780">
                  <c:v>10842.21416793317</c:v>
                </c:pt>
                <c:pt idx="781">
                  <c:v>10842.21416793317</c:v>
                </c:pt>
                <c:pt idx="782">
                  <c:v>10842.21416793317</c:v>
                </c:pt>
                <c:pt idx="783">
                  <c:v>10842.21416793317</c:v>
                </c:pt>
                <c:pt idx="784">
                  <c:v>10842.21416793317</c:v>
                </c:pt>
                <c:pt idx="785">
                  <c:v>10842.21416793317</c:v>
                </c:pt>
                <c:pt idx="786">
                  <c:v>10842.21416793317</c:v>
                </c:pt>
                <c:pt idx="787">
                  <c:v>10842.21416793317</c:v>
                </c:pt>
                <c:pt idx="788">
                  <c:v>10842.21416793317</c:v>
                </c:pt>
                <c:pt idx="789">
                  <c:v>10842.21416793317</c:v>
                </c:pt>
                <c:pt idx="790">
                  <c:v>10842.21416793317</c:v>
                </c:pt>
                <c:pt idx="791">
                  <c:v>10842.21416793317</c:v>
                </c:pt>
                <c:pt idx="792">
                  <c:v>10842.21416793317</c:v>
                </c:pt>
                <c:pt idx="793">
                  <c:v>10842.21416793317</c:v>
                </c:pt>
                <c:pt idx="794">
                  <c:v>10842.21416793317</c:v>
                </c:pt>
                <c:pt idx="795">
                  <c:v>10842.21416793317</c:v>
                </c:pt>
                <c:pt idx="796">
                  <c:v>10842.21416793317</c:v>
                </c:pt>
                <c:pt idx="797">
                  <c:v>10842.21416793317</c:v>
                </c:pt>
                <c:pt idx="798">
                  <c:v>10842.21416793317</c:v>
                </c:pt>
                <c:pt idx="799">
                  <c:v>10842.21416793317</c:v>
                </c:pt>
                <c:pt idx="800">
                  <c:v>10842.21416793317</c:v>
                </c:pt>
                <c:pt idx="801">
                  <c:v>10842.21416793317</c:v>
                </c:pt>
                <c:pt idx="802">
                  <c:v>10842.21416793317</c:v>
                </c:pt>
                <c:pt idx="803">
                  <c:v>10842.21416793317</c:v>
                </c:pt>
                <c:pt idx="804">
                  <c:v>10842.21416793317</c:v>
                </c:pt>
                <c:pt idx="805">
                  <c:v>10842.21416793317</c:v>
                </c:pt>
                <c:pt idx="806">
                  <c:v>10842.21416793317</c:v>
                </c:pt>
                <c:pt idx="807">
                  <c:v>10842.21416793317</c:v>
                </c:pt>
                <c:pt idx="808">
                  <c:v>10842.21416793317</c:v>
                </c:pt>
                <c:pt idx="809">
                  <c:v>10842.21416793317</c:v>
                </c:pt>
                <c:pt idx="810">
                  <c:v>10842.21416793317</c:v>
                </c:pt>
                <c:pt idx="811">
                  <c:v>10842.21416793317</c:v>
                </c:pt>
                <c:pt idx="812">
                  <c:v>10842.21416793317</c:v>
                </c:pt>
                <c:pt idx="813">
                  <c:v>10842.21416793317</c:v>
                </c:pt>
                <c:pt idx="814">
                  <c:v>10842.21416793317</c:v>
                </c:pt>
                <c:pt idx="815">
                  <c:v>10842.21416793317</c:v>
                </c:pt>
                <c:pt idx="816">
                  <c:v>10842.21416793317</c:v>
                </c:pt>
                <c:pt idx="817">
                  <c:v>10842.21416793317</c:v>
                </c:pt>
                <c:pt idx="818">
                  <c:v>10842.21416793317</c:v>
                </c:pt>
                <c:pt idx="819">
                  <c:v>10842.21416793317</c:v>
                </c:pt>
                <c:pt idx="820">
                  <c:v>10842.21416793317</c:v>
                </c:pt>
                <c:pt idx="821">
                  <c:v>10842.21416793317</c:v>
                </c:pt>
                <c:pt idx="822">
                  <c:v>10842.21416793317</c:v>
                </c:pt>
                <c:pt idx="823">
                  <c:v>10842.21416793317</c:v>
                </c:pt>
                <c:pt idx="824">
                  <c:v>10842.21416793317</c:v>
                </c:pt>
                <c:pt idx="825">
                  <c:v>10842.21416793317</c:v>
                </c:pt>
                <c:pt idx="826">
                  <c:v>10842.21416793317</c:v>
                </c:pt>
                <c:pt idx="827">
                  <c:v>10842.21416793317</c:v>
                </c:pt>
                <c:pt idx="828">
                  <c:v>10842.21416793317</c:v>
                </c:pt>
                <c:pt idx="829">
                  <c:v>10842.21416793317</c:v>
                </c:pt>
                <c:pt idx="830">
                  <c:v>10842.21416793317</c:v>
                </c:pt>
                <c:pt idx="831">
                  <c:v>10842.21416793317</c:v>
                </c:pt>
                <c:pt idx="832">
                  <c:v>10842.21416793317</c:v>
                </c:pt>
                <c:pt idx="833">
                  <c:v>10842.21416793317</c:v>
                </c:pt>
                <c:pt idx="834">
                  <c:v>10842.21416793317</c:v>
                </c:pt>
                <c:pt idx="835">
                  <c:v>10842.21416793317</c:v>
                </c:pt>
                <c:pt idx="836">
                  <c:v>10842.21416793317</c:v>
                </c:pt>
                <c:pt idx="837">
                  <c:v>10842.21416793317</c:v>
                </c:pt>
                <c:pt idx="838">
                  <c:v>10842.21416793317</c:v>
                </c:pt>
                <c:pt idx="839">
                  <c:v>10842.21416793317</c:v>
                </c:pt>
                <c:pt idx="840">
                  <c:v>10842.21416793317</c:v>
                </c:pt>
                <c:pt idx="841">
                  <c:v>10842.21416793317</c:v>
                </c:pt>
                <c:pt idx="842">
                  <c:v>10842.21416793317</c:v>
                </c:pt>
                <c:pt idx="843">
                  <c:v>10842.21416793317</c:v>
                </c:pt>
                <c:pt idx="844">
                  <c:v>10842.21416793317</c:v>
                </c:pt>
                <c:pt idx="845">
                  <c:v>10842.21416793317</c:v>
                </c:pt>
                <c:pt idx="846">
                  <c:v>10842.21416793317</c:v>
                </c:pt>
                <c:pt idx="847">
                  <c:v>10842.21416793317</c:v>
                </c:pt>
                <c:pt idx="848">
                  <c:v>10842.21416793317</c:v>
                </c:pt>
                <c:pt idx="849">
                  <c:v>10842.21416793317</c:v>
                </c:pt>
                <c:pt idx="850">
                  <c:v>10842.21416793317</c:v>
                </c:pt>
                <c:pt idx="851">
                  <c:v>10842.21416793317</c:v>
                </c:pt>
                <c:pt idx="852">
                  <c:v>10842.21416793317</c:v>
                </c:pt>
                <c:pt idx="853">
                  <c:v>10842.21416793317</c:v>
                </c:pt>
                <c:pt idx="854">
                  <c:v>10842.21416793317</c:v>
                </c:pt>
                <c:pt idx="855">
                  <c:v>10842.21416793317</c:v>
                </c:pt>
                <c:pt idx="856">
                  <c:v>10842.21416793317</c:v>
                </c:pt>
                <c:pt idx="857">
                  <c:v>10842.21416793317</c:v>
                </c:pt>
                <c:pt idx="858">
                  <c:v>10842.21416793317</c:v>
                </c:pt>
                <c:pt idx="859">
                  <c:v>10842.21416793317</c:v>
                </c:pt>
                <c:pt idx="860">
                  <c:v>10842.21416793317</c:v>
                </c:pt>
                <c:pt idx="861">
                  <c:v>10842.21416793317</c:v>
                </c:pt>
                <c:pt idx="862">
                  <c:v>10842.21416793317</c:v>
                </c:pt>
                <c:pt idx="863">
                  <c:v>10842.21416793317</c:v>
                </c:pt>
                <c:pt idx="864">
                  <c:v>10842.21416793317</c:v>
                </c:pt>
                <c:pt idx="865">
                  <c:v>10842.21416793317</c:v>
                </c:pt>
                <c:pt idx="866">
                  <c:v>10842.21416793317</c:v>
                </c:pt>
                <c:pt idx="867">
                  <c:v>10842.21416793317</c:v>
                </c:pt>
                <c:pt idx="868">
                  <c:v>10842.21416793317</c:v>
                </c:pt>
                <c:pt idx="869">
                  <c:v>10842.21416793317</c:v>
                </c:pt>
                <c:pt idx="870">
                  <c:v>10842.21416793317</c:v>
                </c:pt>
                <c:pt idx="871">
                  <c:v>10842.21416793317</c:v>
                </c:pt>
                <c:pt idx="872">
                  <c:v>10842.21416793317</c:v>
                </c:pt>
                <c:pt idx="873">
                  <c:v>10842.21416793317</c:v>
                </c:pt>
                <c:pt idx="874">
                  <c:v>10842.21416793317</c:v>
                </c:pt>
                <c:pt idx="875">
                  <c:v>10842.21416793317</c:v>
                </c:pt>
                <c:pt idx="876">
                  <c:v>10842.21416793317</c:v>
                </c:pt>
                <c:pt idx="877">
                  <c:v>10842.21416793317</c:v>
                </c:pt>
                <c:pt idx="878">
                  <c:v>10842.21416793317</c:v>
                </c:pt>
                <c:pt idx="879">
                  <c:v>10842.21416793317</c:v>
                </c:pt>
                <c:pt idx="880">
                  <c:v>10842.21416793317</c:v>
                </c:pt>
                <c:pt idx="881">
                  <c:v>10842.21416793317</c:v>
                </c:pt>
                <c:pt idx="882">
                  <c:v>10842.21416793317</c:v>
                </c:pt>
                <c:pt idx="883">
                  <c:v>10842.21416793317</c:v>
                </c:pt>
                <c:pt idx="884">
                  <c:v>10842.21416793317</c:v>
                </c:pt>
                <c:pt idx="885">
                  <c:v>10842.21416793317</c:v>
                </c:pt>
                <c:pt idx="886">
                  <c:v>10842.21416793317</c:v>
                </c:pt>
                <c:pt idx="887">
                  <c:v>10842.21416793317</c:v>
                </c:pt>
                <c:pt idx="888">
                  <c:v>10842.21416793317</c:v>
                </c:pt>
                <c:pt idx="889">
                  <c:v>10842.21416793317</c:v>
                </c:pt>
                <c:pt idx="890">
                  <c:v>10842.21416793317</c:v>
                </c:pt>
                <c:pt idx="891">
                  <c:v>10842.21416793317</c:v>
                </c:pt>
                <c:pt idx="892">
                  <c:v>10842.21416793317</c:v>
                </c:pt>
                <c:pt idx="893">
                  <c:v>10842.21416793317</c:v>
                </c:pt>
                <c:pt idx="894">
                  <c:v>10842.21416793317</c:v>
                </c:pt>
                <c:pt idx="895">
                  <c:v>10842.21416793317</c:v>
                </c:pt>
                <c:pt idx="896">
                  <c:v>10842.21416793317</c:v>
                </c:pt>
                <c:pt idx="897">
                  <c:v>10842.21416793317</c:v>
                </c:pt>
                <c:pt idx="898">
                  <c:v>10842.21416793317</c:v>
                </c:pt>
                <c:pt idx="899">
                  <c:v>10842.21416793317</c:v>
                </c:pt>
                <c:pt idx="900">
                  <c:v>10842.21416793317</c:v>
                </c:pt>
                <c:pt idx="901">
                  <c:v>10842.21416793317</c:v>
                </c:pt>
                <c:pt idx="902">
                  <c:v>10842.21416793317</c:v>
                </c:pt>
                <c:pt idx="903">
                  <c:v>10842.21416793317</c:v>
                </c:pt>
                <c:pt idx="904">
                  <c:v>10842.21416793317</c:v>
                </c:pt>
                <c:pt idx="905">
                  <c:v>10842.21416793317</c:v>
                </c:pt>
                <c:pt idx="906">
                  <c:v>10842.21416793317</c:v>
                </c:pt>
                <c:pt idx="907">
                  <c:v>10842.21416793317</c:v>
                </c:pt>
                <c:pt idx="908">
                  <c:v>10842.21416793317</c:v>
                </c:pt>
                <c:pt idx="909">
                  <c:v>10842.21416793317</c:v>
                </c:pt>
                <c:pt idx="910">
                  <c:v>10842.21416793317</c:v>
                </c:pt>
                <c:pt idx="911">
                  <c:v>10842.21416793317</c:v>
                </c:pt>
                <c:pt idx="912">
                  <c:v>10842.21416793317</c:v>
                </c:pt>
                <c:pt idx="913">
                  <c:v>10842.21416793317</c:v>
                </c:pt>
                <c:pt idx="914">
                  <c:v>10842.21416793317</c:v>
                </c:pt>
                <c:pt idx="915">
                  <c:v>10842.21416793317</c:v>
                </c:pt>
                <c:pt idx="916">
                  <c:v>10842.21416793317</c:v>
                </c:pt>
                <c:pt idx="917">
                  <c:v>10842.21416793317</c:v>
                </c:pt>
                <c:pt idx="918">
                  <c:v>10842.21416793317</c:v>
                </c:pt>
                <c:pt idx="919">
                  <c:v>10842.21416793317</c:v>
                </c:pt>
                <c:pt idx="920">
                  <c:v>10842.21416793317</c:v>
                </c:pt>
                <c:pt idx="921">
                  <c:v>10842.21416793317</c:v>
                </c:pt>
                <c:pt idx="922">
                  <c:v>10842.21416793317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2361</c:v>
                </c:pt>
                <c:pt idx="1">
                  <c:v>Linea 2362</c:v>
                </c:pt>
                <c:pt idx="2">
                  <c:v>Linea 2363</c:v>
                </c:pt>
                <c:pt idx="3">
                  <c:v>Linea 2364</c:v>
                </c:pt>
                <c:pt idx="4">
                  <c:v>Linea 2365</c:v>
                </c:pt>
                <c:pt idx="5">
                  <c:v>Linea 2366</c:v>
                </c:pt>
                <c:pt idx="6">
                  <c:v>Linea 2367</c:v>
                </c:pt>
                <c:pt idx="7">
                  <c:v>Linea 2368</c:v>
                </c:pt>
                <c:pt idx="8">
                  <c:v>Linea 2369</c:v>
                </c:pt>
                <c:pt idx="9">
                  <c:v>Linea 2370</c:v>
                </c:pt>
                <c:pt idx="10">
                  <c:v>Linea 2371</c:v>
                </c:pt>
                <c:pt idx="11">
                  <c:v>Linea 2372</c:v>
                </c:pt>
                <c:pt idx="12">
                  <c:v>Linea 2373</c:v>
                </c:pt>
                <c:pt idx="13">
                  <c:v>Linea 2374</c:v>
                </c:pt>
                <c:pt idx="14">
                  <c:v>Linea 2375</c:v>
                </c:pt>
                <c:pt idx="15">
                  <c:v>Linea 2376</c:v>
                </c:pt>
                <c:pt idx="16">
                  <c:v>Linea 2377</c:v>
                </c:pt>
                <c:pt idx="17">
                  <c:v>Linea 2378</c:v>
                </c:pt>
                <c:pt idx="18">
                  <c:v>Linea 2379</c:v>
                </c:pt>
                <c:pt idx="19">
                  <c:v>Linea 2380</c:v>
                </c:pt>
                <c:pt idx="20">
                  <c:v>Linea 2381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16.6365161321368</c:v>
                </c:pt>
                <c:pt idx="1">
                  <c:v>16.63513087993343</c:v>
                </c:pt>
                <c:pt idx="2">
                  <c:v>16.63290835745703</c:v>
                </c:pt>
                <c:pt idx="3">
                  <c:v>16.63131164146573</c:v>
                </c:pt>
                <c:pt idx="4">
                  <c:v>16.63004756906326</c:v>
                </c:pt>
                <c:pt idx="5">
                  <c:v>16.6279144120946</c:v>
                </c:pt>
                <c:pt idx="6">
                  <c:v>16.62605678694781</c:v>
                </c:pt>
                <c:pt idx="7">
                  <c:v>16.62424965574407</c:v>
                </c:pt>
                <c:pt idx="8">
                  <c:v>16.62280858681081</c:v>
                </c:pt>
                <c:pt idx="9">
                  <c:v>16.6219263759575</c:v>
                </c:pt>
                <c:pt idx="10">
                  <c:v>16.62130852483751</c:v>
                </c:pt>
                <c:pt idx="11">
                  <c:v>16.62130896467835</c:v>
                </c:pt>
                <c:pt idx="12">
                  <c:v>16.62072901690871</c:v>
                </c:pt>
                <c:pt idx="13">
                  <c:v>16.6195596220246</c:v>
                </c:pt>
                <c:pt idx="14">
                  <c:v>16.61906345265654</c:v>
                </c:pt>
                <c:pt idx="15">
                  <c:v>16.61558442138744</c:v>
                </c:pt>
                <c:pt idx="16">
                  <c:v>16.61565441604946</c:v>
                </c:pt>
                <c:pt idx="17">
                  <c:v>16.6157409394301</c:v>
                </c:pt>
                <c:pt idx="18">
                  <c:v>16.61585676562701</c:v>
                </c:pt>
                <c:pt idx="19">
                  <c:v>16.61599807409282</c:v>
                </c:pt>
                <c:pt idx="20">
                  <c:v>22.41597735845708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2361</c:v>
                </c:pt>
                <c:pt idx="1">
                  <c:v>Linea 2362</c:v>
                </c:pt>
                <c:pt idx="2">
                  <c:v>Linea 2363</c:v>
                </c:pt>
                <c:pt idx="3">
                  <c:v>Linea 2364</c:v>
                </c:pt>
                <c:pt idx="4">
                  <c:v>Linea 2365</c:v>
                </c:pt>
                <c:pt idx="5">
                  <c:v>Linea 2366</c:v>
                </c:pt>
                <c:pt idx="6">
                  <c:v>Linea 2367</c:v>
                </c:pt>
                <c:pt idx="7">
                  <c:v>Linea 2368</c:v>
                </c:pt>
                <c:pt idx="8">
                  <c:v>Linea 2369</c:v>
                </c:pt>
                <c:pt idx="9">
                  <c:v>Linea 2370</c:v>
                </c:pt>
                <c:pt idx="10">
                  <c:v>Linea 2371</c:v>
                </c:pt>
                <c:pt idx="11">
                  <c:v>Linea 2372</c:v>
                </c:pt>
                <c:pt idx="12">
                  <c:v>Linea 2373</c:v>
                </c:pt>
                <c:pt idx="13">
                  <c:v>Linea 2374</c:v>
                </c:pt>
                <c:pt idx="14">
                  <c:v>Linea 2375</c:v>
                </c:pt>
                <c:pt idx="15">
                  <c:v>Linea 2376</c:v>
                </c:pt>
                <c:pt idx="16">
                  <c:v>Linea 2377</c:v>
                </c:pt>
                <c:pt idx="17">
                  <c:v>Linea 2378</c:v>
                </c:pt>
                <c:pt idx="18">
                  <c:v>Linea 2379</c:v>
                </c:pt>
                <c:pt idx="19">
                  <c:v>Linea 2380</c:v>
                </c:pt>
                <c:pt idx="20">
                  <c:v>Linea 2381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9.942765802894279</c:v>
                </c:pt>
                <c:pt idx="1">
                  <c:v>9.954545276824069</c:v>
                </c:pt>
                <c:pt idx="2">
                  <c:v>9.972399448873187</c:v>
                </c:pt>
                <c:pt idx="3">
                  <c:v>9.985364307609682</c:v>
                </c:pt>
                <c:pt idx="4">
                  <c:v>9.995668940273337</c:v>
                </c:pt>
                <c:pt idx="5">
                  <c:v>10.0123762325219</c:v>
                </c:pt>
                <c:pt idx="6">
                  <c:v>10.02689159010317</c:v>
                </c:pt>
                <c:pt idx="7">
                  <c:v>10.04092044931571</c:v>
                </c:pt>
                <c:pt idx="8">
                  <c:v>10.05209556260024</c:v>
                </c:pt>
                <c:pt idx="9">
                  <c:v>10.05897034956464</c:v>
                </c:pt>
                <c:pt idx="10">
                  <c:v>10.0637667313897</c:v>
                </c:pt>
                <c:pt idx="11">
                  <c:v>10.06382137595963</c:v>
                </c:pt>
                <c:pt idx="12">
                  <c:v>10.06816510250845</c:v>
                </c:pt>
                <c:pt idx="13">
                  <c:v>10.07686689675658</c:v>
                </c:pt>
                <c:pt idx="14">
                  <c:v>10.08041217487252</c:v>
                </c:pt>
                <c:pt idx="15">
                  <c:v>10.06201008949863</c:v>
                </c:pt>
                <c:pt idx="16">
                  <c:v>10.06014999534619</c:v>
                </c:pt>
                <c:pt idx="17">
                  <c:v>10.05757849802519</c:v>
                </c:pt>
                <c:pt idx="18">
                  <c:v>10.05411705762602</c:v>
                </c:pt>
                <c:pt idx="19">
                  <c:v>10.04967483208596</c:v>
                </c:pt>
                <c:pt idx="20">
                  <c:v>27.36745145392461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2361</c:v>
                </c:pt>
                <c:pt idx="1">
                  <c:v>Linea 2362</c:v>
                </c:pt>
                <c:pt idx="2">
                  <c:v>Linea 2363</c:v>
                </c:pt>
                <c:pt idx="3">
                  <c:v>Linea 2364</c:v>
                </c:pt>
                <c:pt idx="4">
                  <c:v>Linea 2365</c:v>
                </c:pt>
                <c:pt idx="5">
                  <c:v>Linea 2366</c:v>
                </c:pt>
                <c:pt idx="6">
                  <c:v>Linea 2367</c:v>
                </c:pt>
                <c:pt idx="7">
                  <c:v>Linea 2368</c:v>
                </c:pt>
                <c:pt idx="8">
                  <c:v>Linea 2369</c:v>
                </c:pt>
                <c:pt idx="9">
                  <c:v>Linea 2370</c:v>
                </c:pt>
                <c:pt idx="10">
                  <c:v>Linea 2371</c:v>
                </c:pt>
                <c:pt idx="11">
                  <c:v>Linea 2372</c:v>
                </c:pt>
                <c:pt idx="12">
                  <c:v>Linea 2373</c:v>
                </c:pt>
                <c:pt idx="13">
                  <c:v>Linea 2374</c:v>
                </c:pt>
                <c:pt idx="14">
                  <c:v>Linea 2375</c:v>
                </c:pt>
                <c:pt idx="15">
                  <c:v>Linea 2376</c:v>
                </c:pt>
                <c:pt idx="16">
                  <c:v>Linea 2377</c:v>
                </c:pt>
                <c:pt idx="17">
                  <c:v>Linea 2378</c:v>
                </c:pt>
                <c:pt idx="18">
                  <c:v>Linea 2379</c:v>
                </c:pt>
                <c:pt idx="19">
                  <c:v>Linea 2380</c:v>
                </c:pt>
                <c:pt idx="20">
                  <c:v>Linea 2381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10.22299931581944</c:v>
                </c:pt>
                <c:pt idx="1">
                  <c:v>10.22286481655567</c:v>
                </c:pt>
                <c:pt idx="2">
                  <c:v>10.21521622256464</c:v>
                </c:pt>
                <c:pt idx="3">
                  <c:v>10.21069737395449</c:v>
                </c:pt>
                <c:pt idx="4">
                  <c:v>10.20741213231245</c:v>
                </c:pt>
                <c:pt idx="5">
                  <c:v>10.19702369736553</c:v>
                </c:pt>
                <c:pt idx="6">
                  <c:v>10.18774499826104</c:v>
                </c:pt>
                <c:pt idx="7">
                  <c:v>10.17807577000426</c:v>
                </c:pt>
                <c:pt idx="8">
                  <c:v>10.17029558045763</c:v>
                </c:pt>
                <c:pt idx="9">
                  <c:v>10.16579298146479</c:v>
                </c:pt>
                <c:pt idx="10">
                  <c:v>10.16253197738838</c:v>
                </c:pt>
                <c:pt idx="11">
                  <c:v>10.1630070348639</c:v>
                </c:pt>
                <c:pt idx="12">
                  <c:v>10.15884365525832</c:v>
                </c:pt>
                <c:pt idx="13">
                  <c:v>10.14998784902805</c:v>
                </c:pt>
                <c:pt idx="14">
                  <c:v>10.14524500183231</c:v>
                </c:pt>
                <c:pt idx="15">
                  <c:v>10.16373915975178</c:v>
                </c:pt>
                <c:pt idx="16">
                  <c:v>10.1619353560216</c:v>
                </c:pt>
                <c:pt idx="17">
                  <c:v>10.15924202386235</c:v>
                </c:pt>
                <c:pt idx="18">
                  <c:v>10.15560796420405</c:v>
                </c:pt>
                <c:pt idx="19">
                  <c:v>10.15080236763844</c:v>
                </c:pt>
                <c:pt idx="20">
                  <c:v>49.84239229454396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2361</c:v>
                </c:pt>
                <c:pt idx="1">
                  <c:v>Linea 2362</c:v>
                </c:pt>
                <c:pt idx="2">
                  <c:v>Linea 2363</c:v>
                </c:pt>
                <c:pt idx="3">
                  <c:v>Linea 2364</c:v>
                </c:pt>
                <c:pt idx="4">
                  <c:v>Linea 2365</c:v>
                </c:pt>
                <c:pt idx="5">
                  <c:v>Linea 2366</c:v>
                </c:pt>
                <c:pt idx="6">
                  <c:v>Linea 2367</c:v>
                </c:pt>
                <c:pt idx="7">
                  <c:v>Linea 2368</c:v>
                </c:pt>
                <c:pt idx="8">
                  <c:v>Linea 2369</c:v>
                </c:pt>
                <c:pt idx="9">
                  <c:v>Linea 2370</c:v>
                </c:pt>
                <c:pt idx="10">
                  <c:v>Linea 2371</c:v>
                </c:pt>
                <c:pt idx="11">
                  <c:v>Linea 2372</c:v>
                </c:pt>
                <c:pt idx="12">
                  <c:v>Linea 2373</c:v>
                </c:pt>
                <c:pt idx="13">
                  <c:v>Linea 2374</c:v>
                </c:pt>
                <c:pt idx="14">
                  <c:v>Linea 2375</c:v>
                </c:pt>
                <c:pt idx="15">
                  <c:v>Linea 2376</c:v>
                </c:pt>
                <c:pt idx="16">
                  <c:v>Linea 2377</c:v>
                </c:pt>
                <c:pt idx="17">
                  <c:v>Linea 2378</c:v>
                </c:pt>
                <c:pt idx="18">
                  <c:v>Linea 2379</c:v>
                </c:pt>
                <c:pt idx="19">
                  <c:v>Linea 2380</c:v>
                </c:pt>
                <c:pt idx="20">
                  <c:v>Linea 2381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0.3514770345956993</c:v>
                </c:pt>
                <c:pt idx="1">
                  <c:v>0.351520683916321</c:v>
                </c:pt>
                <c:pt idx="2">
                  <c:v>0.3515573298371192</c:v>
                </c:pt>
                <c:pt idx="3">
                  <c:v>0.3515881185445408</c:v>
                </c:pt>
                <c:pt idx="4">
                  <c:v>0.3516139236428882</c:v>
                </c:pt>
                <c:pt idx="5">
                  <c:v>0.3516354151729155</c:v>
                </c:pt>
                <c:pt idx="6">
                  <c:v>0.3516531079146455</c:v>
                </c:pt>
                <c:pt idx="7">
                  <c:v>0.3516673955937444</c:v>
                </c:pt>
                <c:pt idx="8">
                  <c:v>0.3516785752528537</c:v>
                </c:pt>
                <c:pt idx="9">
                  <c:v>0.3516868645748207</c:v>
                </c:pt>
                <c:pt idx="10">
                  <c:v>0.3516924139957308</c:v>
                </c:pt>
                <c:pt idx="11">
                  <c:v>0.3516953148147191</c:v>
                </c:pt>
                <c:pt idx="12">
                  <c:v>0.3516956040705356</c:v>
                </c:pt>
                <c:pt idx="13">
                  <c:v>0.3516932666342605</c:v>
                </c:pt>
                <c:pt idx="14">
                  <c:v>0.3516882347120314</c:v>
                </c:pt>
                <c:pt idx="15">
                  <c:v>0.3516803847235646</c:v>
                </c:pt>
                <c:pt idx="16">
                  <c:v>0.351666749615322</c:v>
                </c:pt>
                <c:pt idx="17">
                  <c:v>0.3516467337961193</c:v>
                </c:pt>
                <c:pt idx="18">
                  <c:v>0.3516194304430292</c:v>
                </c:pt>
                <c:pt idx="19">
                  <c:v>0.3515835219629401</c:v>
                </c:pt>
                <c:pt idx="20">
                  <c:v>0.6111926932581405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cat>
          <c:val>
            <c:numRef>
              <c:f>Trans!$D$2:$D$924</c:f>
              <c:numCache>
                <c:formatCode>General</c:formatCode>
                <c:ptCount val="923"/>
                <c:pt idx="0">
                  <c:v>1709.383485716342</c:v>
                </c:pt>
                <c:pt idx="1">
                  <c:v>7564.179136400227</c:v>
                </c:pt>
                <c:pt idx="2">
                  <c:v>7504.057901818237</c:v>
                </c:pt>
                <c:pt idx="3">
                  <c:v>7443.725452638694</c:v>
                </c:pt>
                <c:pt idx="4">
                  <c:v>7383.215954881951</c:v>
                </c:pt>
                <c:pt idx="5">
                  <c:v>7322.558115402487</c:v>
                </c:pt>
                <c:pt idx="6">
                  <c:v>7261.776441640134</c:v>
                </c:pt>
                <c:pt idx="7">
                  <c:v>7200.892191293066</c:v>
                </c:pt>
                <c:pt idx="8">
                  <c:v>7139.924103211458</c:v>
                </c:pt>
                <c:pt idx="9">
                  <c:v>7078.888972216575</c:v>
                </c:pt>
                <c:pt idx="10">
                  <c:v>7017.802111966851</c:v>
                </c:pt>
                <c:pt idx="11">
                  <c:v>6956.677737739737</c:v>
                </c:pt>
                <c:pt idx="12">
                  <c:v>6895.529292861918</c:v>
                </c:pt>
                <c:pt idx="13">
                  <c:v>6834.369737146647</c:v>
                </c:pt>
                <c:pt idx="14">
                  <c:v>6773.211812254389</c:v>
                </c:pt>
                <c:pt idx="15">
                  <c:v>6712.068296879486</c:v>
                </c:pt>
                <c:pt idx="16">
                  <c:v>6650.95226380093</c:v>
                </c:pt>
                <c:pt idx="17">
                  <c:v>6591.287519362045</c:v>
                </c:pt>
                <c:pt idx="18">
                  <c:v>6531.719356041142</c:v>
                </c:pt>
                <c:pt idx="19">
                  <c:v>6472.290764696641</c:v>
                </c:pt>
                <c:pt idx="20">
                  <c:v>6413.050733060411</c:v>
                </c:pt>
                <c:pt idx="21">
                  <c:v>6354.056949379106</c:v>
                </c:pt>
                <c:pt idx="22">
                  <c:v>4311.514886020294</c:v>
                </c:pt>
                <c:pt idx="23">
                  <c:v>3614.474234410945</c:v>
                </c:pt>
                <c:pt idx="24">
                  <c:v>3425.01130069482</c:v>
                </c:pt>
                <c:pt idx="25">
                  <c:v>3284.504535259329</c:v>
                </c:pt>
                <c:pt idx="26">
                  <c:v>3279.268667007398</c:v>
                </c:pt>
                <c:pt idx="27">
                  <c:v>3171.335720514609</c:v>
                </c:pt>
                <c:pt idx="28">
                  <c:v>3165.456822657477</c:v>
                </c:pt>
                <c:pt idx="29">
                  <c:v>3080.005054754189</c:v>
                </c:pt>
                <c:pt idx="30">
                  <c:v>3073.697622406942</c:v>
                </c:pt>
                <c:pt idx="31">
                  <c:v>3004.483221896064</c:v>
                </c:pt>
                <c:pt idx="32">
                  <c:v>2997.804171828478</c:v>
                </c:pt>
                <c:pt idx="33">
                  <c:v>2939.860558445491</c:v>
                </c:pt>
                <c:pt idx="34">
                  <c:v>2942.525464687007</c:v>
                </c:pt>
                <c:pt idx="35">
                  <c:v>2956.758931239793</c:v>
                </c:pt>
                <c:pt idx="36">
                  <c:v>2942.544456202043</c:v>
                </c:pt>
                <c:pt idx="37">
                  <c:v>2957.113919824478</c:v>
                </c:pt>
                <c:pt idx="38">
                  <c:v>2942.568945278379</c:v>
                </c:pt>
                <c:pt idx="39">
                  <c:v>2957.371616164368</c:v>
                </c:pt>
                <c:pt idx="40">
                  <c:v>2942.587294619506</c:v>
                </c:pt>
                <c:pt idx="41">
                  <c:v>2957.499278672408</c:v>
                </c:pt>
                <c:pt idx="42">
                  <c:v>2942.572083172869</c:v>
                </c:pt>
                <c:pt idx="43">
                  <c:v>2957.61677644393</c:v>
                </c:pt>
                <c:pt idx="44">
                  <c:v>2875.345093919794</c:v>
                </c:pt>
                <c:pt idx="45">
                  <c:v>2711.819722138394</c:v>
                </c:pt>
                <c:pt idx="46">
                  <c:v>2609.910381913645</c:v>
                </c:pt>
                <c:pt idx="47">
                  <c:v>2525.033384154499</c:v>
                </c:pt>
                <c:pt idx="48">
                  <c:v>2460.012206266016</c:v>
                </c:pt>
                <c:pt idx="49">
                  <c:v>2437.766292272153</c:v>
                </c:pt>
                <c:pt idx="50">
                  <c:v>2436.679115219876</c:v>
                </c:pt>
                <c:pt idx="51">
                  <c:v>2384.213769596043</c:v>
                </c:pt>
                <c:pt idx="52">
                  <c:v>2341.881799177297</c:v>
                </c:pt>
                <c:pt idx="53">
                  <c:v>2327.750005455022</c:v>
                </c:pt>
                <c:pt idx="54">
                  <c:v>2331.243889599499</c:v>
                </c:pt>
                <c:pt idx="55">
                  <c:v>2296.945709540355</c:v>
                </c:pt>
                <c:pt idx="56">
                  <c:v>2295.205354519096</c:v>
                </c:pt>
                <c:pt idx="57">
                  <c:v>2283.584835076055</c:v>
                </c:pt>
                <c:pt idx="58">
                  <c:v>2285.662669375241</c:v>
                </c:pt>
                <c:pt idx="59">
                  <c:v>2257.478434728947</c:v>
                </c:pt>
                <c:pt idx="60">
                  <c:v>2258.290489791205</c:v>
                </c:pt>
                <c:pt idx="61">
                  <c:v>2240.572637682577</c:v>
                </c:pt>
                <c:pt idx="62">
                  <c:v>2244.347957510885</c:v>
                </c:pt>
                <c:pt idx="63">
                  <c:v>2237.385489692334</c:v>
                </c:pt>
                <c:pt idx="64">
                  <c:v>2239.595005979946</c:v>
                </c:pt>
                <c:pt idx="65">
                  <c:v>2222.455168494722</c:v>
                </c:pt>
                <c:pt idx="66">
                  <c:v>2225.447348523043</c:v>
                </c:pt>
                <c:pt idx="67">
                  <c:v>2159.412055815274</c:v>
                </c:pt>
                <c:pt idx="68">
                  <c:v>2115.866489202224</c:v>
                </c:pt>
                <c:pt idx="69">
                  <c:v>2072.503761769779</c:v>
                </c:pt>
                <c:pt idx="70">
                  <c:v>2033.235739112138</c:v>
                </c:pt>
                <c:pt idx="71">
                  <c:v>2011.224994982937</c:v>
                </c:pt>
                <c:pt idx="72">
                  <c:v>1997.111062840509</c:v>
                </c:pt>
                <c:pt idx="73">
                  <c:v>1997.330462482954</c:v>
                </c:pt>
                <c:pt idx="74">
                  <c:v>1968.78419439711</c:v>
                </c:pt>
                <c:pt idx="75">
                  <c:v>1944.369016241168</c:v>
                </c:pt>
                <c:pt idx="76">
                  <c:v>1935.604012801611</c:v>
                </c:pt>
                <c:pt idx="77">
                  <c:v>1937.065878458493</c:v>
                </c:pt>
                <c:pt idx="78">
                  <c:v>1927.27305332384</c:v>
                </c:pt>
                <c:pt idx="79">
                  <c:v>1927.673712176603</c:v>
                </c:pt>
                <c:pt idx="80">
                  <c:v>1910.281109470881</c:v>
                </c:pt>
                <c:pt idx="81">
                  <c:v>1904.093530170095</c:v>
                </c:pt>
                <c:pt idx="82">
                  <c:v>1905.4541638001</c:v>
                </c:pt>
                <c:pt idx="83">
                  <c:v>1901.939418983332</c:v>
                </c:pt>
                <c:pt idx="84">
                  <c:v>1901.420902888547</c:v>
                </c:pt>
                <c:pt idx="85">
                  <c:v>1889.439817300745</c:v>
                </c:pt>
                <c:pt idx="86">
                  <c:v>1889.897250078641</c:v>
                </c:pt>
                <c:pt idx="87">
                  <c:v>1884.535795257807</c:v>
                </c:pt>
                <c:pt idx="88">
                  <c:v>1886.906927511014</c:v>
                </c:pt>
                <c:pt idx="89">
                  <c:v>1874.43577333341</c:v>
                </c:pt>
                <c:pt idx="90">
                  <c:v>1870.612156723912</c:v>
                </c:pt>
                <c:pt idx="91">
                  <c:v>1839.047109043916</c:v>
                </c:pt>
                <c:pt idx="92">
                  <c:v>1815.631642581861</c:v>
                </c:pt>
                <c:pt idx="93">
                  <c:v>1799.741932210991</c:v>
                </c:pt>
                <c:pt idx="94">
                  <c:v>1787.970698913779</c:v>
                </c:pt>
                <c:pt idx="95">
                  <c:v>1773.838523794121</c:v>
                </c:pt>
                <c:pt idx="96">
                  <c:v>1753.500770281355</c:v>
                </c:pt>
                <c:pt idx="97">
                  <c:v>1735.301439108492</c:v>
                </c:pt>
                <c:pt idx="98">
                  <c:v>1728.974920519173</c:v>
                </c:pt>
                <c:pt idx="99">
                  <c:v>1721.369538952973</c:v>
                </c:pt>
                <c:pt idx="100">
                  <c:v>1721.170355745381</c:v>
                </c:pt>
                <c:pt idx="101">
                  <c:v>1714.413418317456</c:v>
                </c:pt>
                <c:pt idx="102">
                  <c:v>1715.065325663799</c:v>
                </c:pt>
                <c:pt idx="103">
                  <c:v>1701.736257496089</c:v>
                </c:pt>
                <c:pt idx="104">
                  <c:v>1698.269997214744</c:v>
                </c:pt>
                <c:pt idx="105">
                  <c:v>1698.186625977229</c:v>
                </c:pt>
                <c:pt idx="106">
                  <c:v>1692.158793537763</c:v>
                </c:pt>
                <c:pt idx="107">
                  <c:v>1693.172669410305</c:v>
                </c:pt>
                <c:pt idx="108">
                  <c:v>1681.881320295623</c:v>
                </c:pt>
                <c:pt idx="109">
                  <c:v>1678.12992455122</c:v>
                </c:pt>
                <c:pt idx="110">
                  <c:v>1678.865973903106</c:v>
                </c:pt>
                <c:pt idx="111">
                  <c:v>1675.016384558388</c:v>
                </c:pt>
                <c:pt idx="112">
                  <c:v>1675.104364277993</c:v>
                </c:pt>
                <c:pt idx="113">
                  <c:v>1658.82999787365</c:v>
                </c:pt>
                <c:pt idx="114">
                  <c:v>1643.939726815181</c:v>
                </c:pt>
                <c:pt idx="115">
                  <c:v>1633.052391400585</c:v>
                </c:pt>
                <c:pt idx="116">
                  <c:v>1624.753098503572</c:v>
                </c:pt>
                <c:pt idx="117">
                  <c:v>1615.691872119048</c:v>
                </c:pt>
                <c:pt idx="118">
                  <c:v>1603.196343917104</c:v>
                </c:pt>
                <c:pt idx="119">
                  <c:v>1590.903205473886</c:v>
                </c:pt>
                <c:pt idx="120">
                  <c:v>1585.022118392622</c:v>
                </c:pt>
                <c:pt idx="121">
                  <c:v>1579.39683298214</c:v>
                </c:pt>
                <c:pt idx="122">
                  <c:v>1574.006337685605</c:v>
                </c:pt>
                <c:pt idx="123">
                  <c:v>1572.998929044586</c:v>
                </c:pt>
                <c:pt idx="124">
                  <c:v>1573.187229385703</c:v>
                </c:pt>
                <c:pt idx="125">
                  <c:v>1567.349604279289</c:v>
                </c:pt>
                <c:pt idx="126">
                  <c:v>1559.165841375423</c:v>
                </c:pt>
                <c:pt idx="127">
                  <c:v>1555.81793491474</c:v>
                </c:pt>
                <c:pt idx="128">
                  <c:v>1555.955105919141</c:v>
                </c:pt>
                <c:pt idx="129">
                  <c:v>1552.509871048935</c:v>
                </c:pt>
                <c:pt idx="130">
                  <c:v>1552.580093274129</c:v>
                </c:pt>
                <c:pt idx="131">
                  <c:v>1546.597599670904</c:v>
                </c:pt>
                <c:pt idx="132">
                  <c:v>1539.022229489337</c:v>
                </c:pt>
                <c:pt idx="133">
                  <c:v>1531.630194868107</c:v>
                </c:pt>
                <c:pt idx="134">
                  <c:v>1529.082378723294</c:v>
                </c:pt>
                <c:pt idx="135">
                  <c:v>1528.635042696338</c:v>
                </c:pt>
                <c:pt idx="136">
                  <c:v>1519.170274780673</c:v>
                </c:pt>
                <c:pt idx="137">
                  <c:v>1513.318760047794</c:v>
                </c:pt>
                <c:pt idx="138">
                  <c:v>1509.07815918777</c:v>
                </c:pt>
                <c:pt idx="139">
                  <c:v>1504.106864166234</c:v>
                </c:pt>
                <c:pt idx="140">
                  <c:v>1496.218109384718</c:v>
                </c:pt>
                <c:pt idx="141">
                  <c:v>1487.890633221227</c:v>
                </c:pt>
                <c:pt idx="142">
                  <c:v>1483.144130380981</c:v>
                </c:pt>
                <c:pt idx="143">
                  <c:v>1478.556292209652</c:v>
                </c:pt>
                <c:pt idx="144">
                  <c:v>1474.696946560844</c:v>
                </c:pt>
                <c:pt idx="145">
                  <c:v>1470.161760286896</c:v>
                </c:pt>
                <c:pt idx="146">
                  <c:v>1467.821546915203</c:v>
                </c:pt>
                <c:pt idx="147">
                  <c:v>1467.901289669356</c:v>
                </c:pt>
                <c:pt idx="148">
                  <c:v>1466.511991908591</c:v>
                </c:pt>
                <c:pt idx="149">
                  <c:v>1466.551215756832</c:v>
                </c:pt>
                <c:pt idx="150">
                  <c:v>1460.132894666411</c:v>
                </c:pt>
                <c:pt idx="151">
                  <c:v>1457.222401497322</c:v>
                </c:pt>
                <c:pt idx="152">
                  <c:v>1455.844330427695</c:v>
                </c:pt>
                <c:pt idx="153">
                  <c:v>1455.943941147932</c:v>
                </c:pt>
                <c:pt idx="154">
                  <c:v>1452.988186643868</c:v>
                </c:pt>
                <c:pt idx="155">
                  <c:v>1452.756025465786</c:v>
                </c:pt>
                <c:pt idx="156">
                  <c:v>1446.96795774292</c:v>
                </c:pt>
                <c:pt idx="157">
                  <c:v>1442.719241801083</c:v>
                </c:pt>
                <c:pt idx="158">
                  <c:v>1437.840404456665</c:v>
                </c:pt>
                <c:pt idx="159">
                  <c:v>1432.203851901455</c:v>
                </c:pt>
                <c:pt idx="160">
                  <c:v>1428.265922222331</c:v>
                </c:pt>
                <c:pt idx="161">
                  <c:v>1425.387025670647</c:v>
                </c:pt>
                <c:pt idx="162">
                  <c:v>1420.392021978947</c:v>
                </c:pt>
                <c:pt idx="163">
                  <c:v>1414.711075749048</c:v>
                </c:pt>
                <c:pt idx="164">
                  <c:v>1411.277573774412</c:v>
                </c:pt>
                <c:pt idx="165">
                  <c:v>1407.833920653645</c:v>
                </c:pt>
                <c:pt idx="166">
                  <c:v>1404.234548869211</c:v>
                </c:pt>
                <c:pt idx="167">
                  <c:v>1400.843676792608</c:v>
                </c:pt>
                <c:pt idx="168">
                  <c:v>1397.449204492572</c:v>
                </c:pt>
                <c:pt idx="169">
                  <c:v>1395.81182223581</c:v>
                </c:pt>
                <c:pt idx="170">
                  <c:v>1395.888330440391</c:v>
                </c:pt>
                <c:pt idx="171">
                  <c:v>1393.664455956014</c:v>
                </c:pt>
                <c:pt idx="172">
                  <c:v>1392.881115805741</c:v>
                </c:pt>
                <c:pt idx="173">
                  <c:v>1392.839603397532</c:v>
                </c:pt>
                <c:pt idx="174">
                  <c:v>1388.595502778347</c:v>
                </c:pt>
                <c:pt idx="175">
                  <c:v>1385.651846671082</c:v>
                </c:pt>
                <c:pt idx="176">
                  <c:v>1384.775252752221</c:v>
                </c:pt>
                <c:pt idx="177">
                  <c:v>1384.798440235166</c:v>
                </c:pt>
                <c:pt idx="178">
                  <c:v>1380.842526057504</c:v>
                </c:pt>
                <c:pt idx="179">
                  <c:v>1377.646333268837</c:v>
                </c:pt>
                <c:pt idx="180">
                  <c:v>1374.583324843648</c:v>
                </c:pt>
                <c:pt idx="181">
                  <c:v>1370.756558171614</c:v>
                </c:pt>
                <c:pt idx="182">
                  <c:v>1368.350613780187</c:v>
                </c:pt>
                <c:pt idx="183">
                  <c:v>1366.728408035705</c:v>
                </c:pt>
                <c:pt idx="184">
                  <c:v>1363.497893252043</c:v>
                </c:pt>
                <c:pt idx="185">
                  <c:v>1359.490236143604</c:v>
                </c:pt>
                <c:pt idx="186">
                  <c:v>1357.029404136955</c:v>
                </c:pt>
                <c:pt idx="187">
                  <c:v>1354.201151214388</c:v>
                </c:pt>
                <c:pt idx="188">
                  <c:v>1351.343917116399</c:v>
                </c:pt>
                <c:pt idx="189">
                  <c:v>1348.819029229773</c:v>
                </c:pt>
                <c:pt idx="190">
                  <c:v>1346.050421422796</c:v>
                </c:pt>
                <c:pt idx="191">
                  <c:v>1344.627244557721</c:v>
                </c:pt>
                <c:pt idx="192">
                  <c:v>1344.663279122179</c:v>
                </c:pt>
                <c:pt idx="193">
                  <c:v>1342.929004516317</c:v>
                </c:pt>
                <c:pt idx="194">
                  <c:v>1342.167769986096</c:v>
                </c:pt>
                <c:pt idx="195">
                  <c:v>1342.276403607983</c:v>
                </c:pt>
                <c:pt idx="196">
                  <c:v>1338.96988512847</c:v>
                </c:pt>
                <c:pt idx="197">
                  <c:v>1336.91390159793</c:v>
                </c:pt>
                <c:pt idx="198">
                  <c:v>1334.962294428494</c:v>
                </c:pt>
                <c:pt idx="199">
                  <c:v>1333.069935766892</c:v>
                </c:pt>
                <c:pt idx="200">
                  <c:v>1330.761519334274</c:v>
                </c:pt>
                <c:pt idx="201">
                  <c:v>1328.602121386836</c:v>
                </c:pt>
                <c:pt idx="202">
                  <c:v>1326.312126333131</c:v>
                </c:pt>
                <c:pt idx="203">
                  <c:v>1323.703303182535</c:v>
                </c:pt>
                <c:pt idx="204">
                  <c:v>1322.065059474222</c:v>
                </c:pt>
                <c:pt idx="205">
                  <c:v>1320.953263387962</c:v>
                </c:pt>
                <c:pt idx="206">
                  <c:v>1320.90976063637</c:v>
                </c:pt>
                <c:pt idx="207">
                  <c:v>1317.908091777043</c:v>
                </c:pt>
                <c:pt idx="208">
                  <c:v>1315.960725315894</c:v>
                </c:pt>
                <c:pt idx="209">
                  <c:v>1313.861414603641</c:v>
                </c:pt>
                <c:pt idx="210">
                  <c:v>1311.656431771981</c:v>
                </c:pt>
                <c:pt idx="211">
                  <c:v>1309.573913083881</c:v>
                </c:pt>
                <c:pt idx="212">
                  <c:v>1307.379935013482</c:v>
                </c:pt>
                <c:pt idx="213">
                  <c:v>1306.235273944381</c:v>
                </c:pt>
                <c:pt idx="214">
                  <c:v>1305.624131583755</c:v>
                </c:pt>
                <c:pt idx="215">
                  <c:v>1305.62541303954</c:v>
                </c:pt>
                <c:pt idx="216">
                  <c:v>1304.192277484156</c:v>
                </c:pt>
                <c:pt idx="217">
                  <c:v>1302.427322239471</c:v>
                </c:pt>
                <c:pt idx="218">
                  <c:v>1300.141390119751</c:v>
                </c:pt>
                <c:pt idx="219">
                  <c:v>1298.405140221366</c:v>
                </c:pt>
                <c:pt idx="220">
                  <c:v>1296.849670591142</c:v>
                </c:pt>
                <c:pt idx="221">
                  <c:v>1295.435034205602</c:v>
                </c:pt>
                <c:pt idx="222">
                  <c:v>1293.658091499742</c:v>
                </c:pt>
                <c:pt idx="223">
                  <c:v>1292.029318387765</c:v>
                </c:pt>
                <c:pt idx="224">
                  <c:v>1290.437166644261</c:v>
                </c:pt>
                <c:pt idx="225">
                  <c:v>1288.599119788855</c:v>
                </c:pt>
                <c:pt idx="226">
                  <c:v>1287.507733381903</c:v>
                </c:pt>
                <c:pt idx="227">
                  <c:v>1286.81310194737</c:v>
                </c:pt>
                <c:pt idx="228">
                  <c:v>1286.830031114008</c:v>
                </c:pt>
                <c:pt idx="229">
                  <c:v>1284.609291395227</c:v>
                </c:pt>
                <c:pt idx="230">
                  <c:v>1283.248476097785</c:v>
                </c:pt>
                <c:pt idx="231">
                  <c:v>1281.694985118441</c:v>
                </c:pt>
                <c:pt idx="232">
                  <c:v>1280.036881840438</c:v>
                </c:pt>
                <c:pt idx="233">
                  <c:v>1278.433335829514</c:v>
                </c:pt>
                <c:pt idx="234">
                  <c:v>1276.719513852194</c:v>
                </c:pt>
                <c:pt idx="235">
                  <c:v>1275.779261866939</c:v>
                </c:pt>
                <c:pt idx="236">
                  <c:v>1275.350300230032</c:v>
                </c:pt>
                <c:pt idx="237">
                  <c:v>1275.368341805067</c:v>
                </c:pt>
                <c:pt idx="238">
                  <c:v>1274.254102541332</c:v>
                </c:pt>
                <c:pt idx="239">
                  <c:v>1272.842527392201</c:v>
                </c:pt>
                <c:pt idx="240">
                  <c:v>1271.031228092036</c:v>
                </c:pt>
                <c:pt idx="241">
                  <c:v>1269.627051370516</c:v>
                </c:pt>
                <c:pt idx="242">
                  <c:v>1268.35580497987</c:v>
                </c:pt>
                <c:pt idx="243">
                  <c:v>1267.238026065862</c:v>
                </c:pt>
                <c:pt idx="244">
                  <c:v>1265.887774111884</c:v>
                </c:pt>
                <c:pt idx="245">
                  <c:v>1264.611071604326</c:v>
                </c:pt>
                <c:pt idx="246">
                  <c:v>1263.433466796079</c:v>
                </c:pt>
                <c:pt idx="247">
                  <c:v>1262.017739440211</c:v>
                </c:pt>
                <c:pt idx="248">
                  <c:v>1261.250348743047</c:v>
                </c:pt>
                <c:pt idx="249">
                  <c:v>1260.774171874816</c:v>
                </c:pt>
                <c:pt idx="250">
                  <c:v>1260.793771190979</c:v>
                </c:pt>
                <c:pt idx="251">
                  <c:v>1259.106689573222</c:v>
                </c:pt>
                <c:pt idx="252">
                  <c:v>1258.048455533707</c:v>
                </c:pt>
                <c:pt idx="253">
                  <c:v>1256.833902841421</c:v>
                </c:pt>
                <c:pt idx="254">
                  <c:v>1255.543902330534</c:v>
                </c:pt>
                <c:pt idx="255">
                  <c:v>1254.374072460276</c:v>
                </c:pt>
                <c:pt idx="256">
                  <c:v>1252.993954245842</c:v>
                </c:pt>
                <c:pt idx="257">
                  <c:v>1252.254575327516</c:v>
                </c:pt>
                <c:pt idx="258">
                  <c:v>1251.843843586858</c:v>
                </c:pt>
                <c:pt idx="259">
                  <c:v>1251.877478495703</c:v>
                </c:pt>
                <c:pt idx="260">
                  <c:v>1250.917978699477</c:v>
                </c:pt>
                <c:pt idx="261">
                  <c:v>1249.928790862644</c:v>
                </c:pt>
                <c:pt idx="262">
                  <c:v>1248.481098834017</c:v>
                </c:pt>
                <c:pt idx="263">
                  <c:v>1247.422161117016</c:v>
                </c:pt>
                <c:pt idx="264">
                  <c:v>1246.433190712573</c:v>
                </c:pt>
                <c:pt idx="265">
                  <c:v>1245.478097893923</c:v>
                </c:pt>
                <c:pt idx="266">
                  <c:v>1244.355488567932</c:v>
                </c:pt>
                <c:pt idx="267">
                  <c:v>1243.427511759651</c:v>
                </c:pt>
                <c:pt idx="268">
                  <c:v>1242.419717159153</c:v>
                </c:pt>
                <c:pt idx="269">
                  <c:v>1241.396259661254</c:v>
                </c:pt>
                <c:pt idx="270">
                  <c:v>1240.759579723539</c:v>
                </c:pt>
                <c:pt idx="271">
                  <c:v>1240.352024145945</c:v>
                </c:pt>
                <c:pt idx="272">
                  <c:v>1240.369906944097</c:v>
                </c:pt>
                <c:pt idx="273">
                  <c:v>1239.049347744132</c:v>
                </c:pt>
                <c:pt idx="274">
                  <c:v>1238.248107910589</c:v>
                </c:pt>
                <c:pt idx="275">
                  <c:v>1237.39586194714</c:v>
                </c:pt>
                <c:pt idx="276">
                  <c:v>1236.448203008753</c:v>
                </c:pt>
                <c:pt idx="277">
                  <c:v>1235.414044313867</c:v>
                </c:pt>
                <c:pt idx="278">
                  <c:v>1234.395848105947</c:v>
                </c:pt>
                <c:pt idx="279">
                  <c:v>1233.844381225726</c:v>
                </c:pt>
                <c:pt idx="280">
                  <c:v>1233.632718871035</c:v>
                </c:pt>
                <c:pt idx="281">
                  <c:v>1233.615636844308</c:v>
                </c:pt>
                <c:pt idx="282">
                  <c:v>1233.062461246405</c:v>
                </c:pt>
                <c:pt idx="283">
                  <c:v>1232.141410090248</c:v>
                </c:pt>
                <c:pt idx="284">
                  <c:v>1231.042733852251</c:v>
                </c:pt>
                <c:pt idx="285">
                  <c:v>1230.074849619612</c:v>
                </c:pt>
                <c:pt idx="286">
                  <c:v>1229.240141712184</c:v>
                </c:pt>
                <c:pt idx="287">
                  <c:v>1228.619839315324</c:v>
                </c:pt>
                <c:pt idx="288">
                  <c:v>1227.826172720941</c:v>
                </c:pt>
                <c:pt idx="289">
                  <c:v>1226.989985765908</c:v>
                </c:pt>
                <c:pt idx="290">
                  <c:v>1226.396963805273</c:v>
                </c:pt>
                <c:pt idx="291">
                  <c:v>1225.517400949857</c:v>
                </c:pt>
                <c:pt idx="292">
                  <c:v>1225.145918238286</c:v>
                </c:pt>
                <c:pt idx="293">
                  <c:v>1225.1583939755</c:v>
                </c:pt>
                <c:pt idx="294">
                  <c:v>1224.952318201854</c:v>
                </c:pt>
                <c:pt idx="295">
                  <c:v>1224.945923427609</c:v>
                </c:pt>
                <c:pt idx="296">
                  <c:v>1223.893820299802</c:v>
                </c:pt>
                <c:pt idx="297">
                  <c:v>1223.099827530999</c:v>
                </c:pt>
                <c:pt idx="298">
                  <c:v>1222.277182378584</c:v>
                </c:pt>
                <c:pt idx="299">
                  <c:v>1221.670734452909</c:v>
                </c:pt>
                <c:pt idx="300">
                  <c:v>1220.766476311737</c:v>
                </c:pt>
                <c:pt idx="301">
                  <c:v>1220.293236593234</c:v>
                </c:pt>
                <c:pt idx="302">
                  <c:v>1219.992794928572</c:v>
                </c:pt>
                <c:pt idx="303">
                  <c:v>1219.942043273966</c:v>
                </c:pt>
                <c:pt idx="304">
                  <c:v>1219.347455500366</c:v>
                </c:pt>
                <c:pt idx="305">
                  <c:v>1218.926791507564</c:v>
                </c:pt>
                <c:pt idx="306">
                  <c:v>1218.013771853288</c:v>
                </c:pt>
                <c:pt idx="307">
                  <c:v>1217.462015766455</c:v>
                </c:pt>
                <c:pt idx="308">
                  <c:v>1216.907613008869</c:v>
                </c:pt>
                <c:pt idx="309">
                  <c:v>1216.253546664048</c:v>
                </c:pt>
                <c:pt idx="310">
                  <c:v>1215.539710516259</c:v>
                </c:pt>
                <c:pt idx="311">
                  <c:v>1215.098847009278</c:v>
                </c:pt>
                <c:pt idx="312">
                  <c:v>1214.401352905235</c:v>
                </c:pt>
                <c:pt idx="313">
                  <c:v>1213.909849101476</c:v>
                </c:pt>
                <c:pt idx="314">
                  <c:v>1213.514061856809</c:v>
                </c:pt>
                <c:pt idx="315">
                  <c:v>1213.534952025926</c:v>
                </c:pt>
                <c:pt idx="316">
                  <c:v>1213.159914183121</c:v>
                </c:pt>
                <c:pt idx="317">
                  <c:v>1212.703378778384</c:v>
                </c:pt>
                <c:pt idx="318">
                  <c:v>1212.629077931232</c:v>
                </c:pt>
                <c:pt idx="319">
                  <c:v>1211.966868849469</c:v>
                </c:pt>
                <c:pt idx="320">
                  <c:v>1211.524181148079</c:v>
                </c:pt>
                <c:pt idx="321">
                  <c:v>1210.819161328771</c:v>
                </c:pt>
                <c:pt idx="322">
                  <c:v>1210.316837381032</c:v>
                </c:pt>
                <c:pt idx="323">
                  <c:v>1210.059774000379</c:v>
                </c:pt>
                <c:pt idx="324">
                  <c:v>1210.140720674199</c:v>
                </c:pt>
                <c:pt idx="325">
                  <c:v>1210.091454433676</c:v>
                </c:pt>
                <c:pt idx="326">
                  <c:v>1210.232756084583</c:v>
                </c:pt>
                <c:pt idx="327">
                  <c:v>1209.68042144991</c:v>
                </c:pt>
                <c:pt idx="328">
                  <c:v>1209.145457403659</c:v>
                </c:pt>
                <c:pt idx="329">
                  <c:v>1208.46961508626</c:v>
                </c:pt>
                <c:pt idx="330">
                  <c:v>1207.929716147064</c:v>
                </c:pt>
                <c:pt idx="331">
                  <c:v>1207.720300865187</c:v>
                </c:pt>
                <c:pt idx="332">
                  <c:v>1207.383036559077</c:v>
                </c:pt>
                <c:pt idx="333">
                  <c:v>1206.826268869996</c:v>
                </c:pt>
                <c:pt idx="334">
                  <c:v>1206.75516734201</c:v>
                </c:pt>
                <c:pt idx="335">
                  <c:v>1206.263334682606</c:v>
                </c:pt>
                <c:pt idx="336">
                  <c:v>1206.225495400168</c:v>
                </c:pt>
                <c:pt idx="337">
                  <c:v>1206.243763634411</c:v>
                </c:pt>
                <c:pt idx="338">
                  <c:v>1206.022741640727</c:v>
                </c:pt>
                <c:pt idx="339">
                  <c:v>1206.134432765099</c:v>
                </c:pt>
                <c:pt idx="340">
                  <c:v>1205.931946262746</c:v>
                </c:pt>
                <c:pt idx="341">
                  <c:v>1205.96047350588</c:v>
                </c:pt>
                <c:pt idx="342">
                  <c:v>1205.336194623871</c:v>
                </c:pt>
                <c:pt idx="343">
                  <c:v>1205.309010065088</c:v>
                </c:pt>
                <c:pt idx="344">
                  <c:v>1204.835847387879</c:v>
                </c:pt>
                <c:pt idx="345">
                  <c:v>1204.597166690631</c:v>
                </c:pt>
                <c:pt idx="346">
                  <c:v>1204.684343103249</c:v>
                </c:pt>
                <c:pt idx="347">
                  <c:v>1204.918628487559</c:v>
                </c:pt>
                <c:pt idx="348">
                  <c:v>1204.880610126228</c:v>
                </c:pt>
                <c:pt idx="349">
                  <c:v>1204.505128529949</c:v>
                </c:pt>
                <c:pt idx="350">
                  <c:v>1204.038941631701</c:v>
                </c:pt>
                <c:pt idx="351">
                  <c:v>1204.025860147558</c:v>
                </c:pt>
                <c:pt idx="352">
                  <c:v>1203.953247458732</c:v>
                </c:pt>
                <c:pt idx="353">
                  <c:v>1203.557134299049</c:v>
                </c:pt>
                <c:pt idx="354">
                  <c:v>1203.418917265191</c:v>
                </c:pt>
                <c:pt idx="355">
                  <c:v>1203.30719329054</c:v>
                </c:pt>
                <c:pt idx="356">
                  <c:v>1202.786964954513</c:v>
                </c:pt>
                <c:pt idx="357">
                  <c:v>1202.900311067265</c:v>
                </c:pt>
                <c:pt idx="358">
                  <c:v>1202.611277154483</c:v>
                </c:pt>
                <c:pt idx="359">
                  <c:v>1202.602855795666</c:v>
                </c:pt>
                <c:pt idx="360">
                  <c:v>1202.566649098236</c:v>
                </c:pt>
                <c:pt idx="361">
                  <c:v>1202.457496395082</c:v>
                </c:pt>
                <c:pt idx="362">
                  <c:v>1202.359002962291</c:v>
                </c:pt>
                <c:pt idx="363">
                  <c:v>1202.231070561915</c:v>
                </c:pt>
                <c:pt idx="364">
                  <c:v>1202.383562817584</c:v>
                </c:pt>
                <c:pt idx="365">
                  <c:v>1201.834311121934</c:v>
                </c:pt>
                <c:pt idx="366">
                  <c:v>1201.841784135774</c:v>
                </c:pt>
                <c:pt idx="367">
                  <c:v>1201.765660197606</c:v>
                </c:pt>
                <c:pt idx="368">
                  <c:v>1201.887102767209</c:v>
                </c:pt>
                <c:pt idx="369">
                  <c:v>1201.876469133419</c:v>
                </c:pt>
                <c:pt idx="370">
                  <c:v>1201.426407634868</c:v>
                </c:pt>
                <c:pt idx="371">
                  <c:v>1201.814683470853</c:v>
                </c:pt>
                <c:pt idx="372">
                  <c:v>1201.97488559312</c:v>
                </c:pt>
                <c:pt idx="373">
                  <c:v>1201.790922925045</c:v>
                </c:pt>
                <c:pt idx="374">
                  <c:v>1201.483533015991</c:v>
                </c:pt>
                <c:pt idx="375">
                  <c:v>1202.023624987732</c:v>
                </c:pt>
                <c:pt idx="376">
                  <c:v>1201.882248677633</c:v>
                </c:pt>
                <c:pt idx="377">
                  <c:v>1201.624382958287</c:v>
                </c:pt>
                <c:pt idx="378">
                  <c:v>1202.008173380209</c:v>
                </c:pt>
                <c:pt idx="379">
                  <c:v>1201.868504966211</c:v>
                </c:pt>
                <c:pt idx="380">
                  <c:v>1201.99150946677</c:v>
                </c:pt>
                <c:pt idx="381">
                  <c:v>1201.826907112348</c:v>
                </c:pt>
                <c:pt idx="382">
                  <c:v>1201.826422197976</c:v>
                </c:pt>
                <c:pt idx="383">
                  <c:v>1201.925297486044</c:v>
                </c:pt>
                <c:pt idx="384">
                  <c:v>1201.543769622689</c:v>
                </c:pt>
                <c:pt idx="385">
                  <c:v>1201.897895499523</c:v>
                </c:pt>
                <c:pt idx="386">
                  <c:v>1201.937352758896</c:v>
                </c:pt>
                <c:pt idx="387">
                  <c:v>1201.959408547076</c:v>
                </c:pt>
                <c:pt idx="388">
                  <c:v>1201.832162133723</c:v>
                </c:pt>
                <c:pt idx="389">
                  <c:v>1202.037235869796</c:v>
                </c:pt>
                <c:pt idx="390">
                  <c:v>1201.817775092029</c:v>
                </c:pt>
                <c:pt idx="391">
                  <c:v>1201.614973039669</c:v>
                </c:pt>
                <c:pt idx="392">
                  <c:v>1201.7915792192</c:v>
                </c:pt>
                <c:pt idx="393">
                  <c:v>1201.880576760231</c:v>
                </c:pt>
                <c:pt idx="394">
                  <c:v>1201.761907049617</c:v>
                </c:pt>
                <c:pt idx="395">
                  <c:v>1201.673124327964</c:v>
                </c:pt>
                <c:pt idx="396">
                  <c:v>1201.646813976297</c:v>
                </c:pt>
                <c:pt idx="397">
                  <c:v>1201.732292849159</c:v>
                </c:pt>
                <c:pt idx="398">
                  <c:v>1201.7033269724</c:v>
                </c:pt>
                <c:pt idx="399">
                  <c:v>1201.680565158276</c:v>
                </c:pt>
                <c:pt idx="400">
                  <c:v>1201.863258050422</c:v>
                </c:pt>
                <c:pt idx="401">
                  <c:v>1201.828898746189</c:v>
                </c:pt>
                <c:pt idx="402">
                  <c:v>1201.716989665434</c:v>
                </c:pt>
                <c:pt idx="403">
                  <c:v>1201.631683947057</c:v>
                </c:pt>
                <c:pt idx="404">
                  <c:v>1201.6132902943</c:v>
                </c:pt>
                <c:pt idx="405">
                  <c:v>1201.634376074488</c:v>
                </c:pt>
                <c:pt idx="406">
                  <c:v>1201.633500141228</c:v>
                </c:pt>
                <c:pt idx="407">
                  <c:v>1201.515668365861</c:v>
                </c:pt>
                <c:pt idx="408">
                  <c:v>1201.551986633167</c:v>
                </c:pt>
                <c:pt idx="409">
                  <c:v>1201.47513160605</c:v>
                </c:pt>
                <c:pt idx="410">
                  <c:v>1201.551880519851</c:v>
                </c:pt>
                <c:pt idx="411">
                  <c:v>1201.479055254287</c:v>
                </c:pt>
                <c:pt idx="412">
                  <c:v>1201.445812133637</c:v>
                </c:pt>
                <c:pt idx="413">
                  <c:v>1201.438829032247</c:v>
                </c:pt>
                <c:pt idx="414">
                  <c:v>1201.331553316892</c:v>
                </c:pt>
                <c:pt idx="415">
                  <c:v>1201.383167528731</c:v>
                </c:pt>
                <c:pt idx="416">
                  <c:v>1201.266796486473</c:v>
                </c:pt>
                <c:pt idx="417">
                  <c:v>1201.408035443499</c:v>
                </c:pt>
                <c:pt idx="418">
                  <c:v>1201.39313928585</c:v>
                </c:pt>
                <c:pt idx="419">
                  <c:v>1201.350428255516</c:v>
                </c:pt>
                <c:pt idx="420">
                  <c:v>1201.437743518269</c:v>
                </c:pt>
                <c:pt idx="421">
                  <c:v>1201.343048407839</c:v>
                </c:pt>
                <c:pt idx="422">
                  <c:v>1201.637734218154</c:v>
                </c:pt>
                <c:pt idx="423">
                  <c:v>1201.423412407938</c:v>
                </c:pt>
                <c:pt idx="424">
                  <c:v>1201.388947185269</c:v>
                </c:pt>
                <c:pt idx="425">
                  <c:v>1201.392668400493</c:v>
                </c:pt>
                <c:pt idx="426">
                  <c:v>1201.439238336976</c:v>
                </c:pt>
                <c:pt idx="427">
                  <c:v>1201.457663974528</c:v>
                </c:pt>
                <c:pt idx="428">
                  <c:v>1201.43723759766</c:v>
                </c:pt>
                <c:pt idx="429">
                  <c:v>1201.365887165431</c:v>
                </c:pt>
                <c:pt idx="430">
                  <c:v>1201.44557320636</c:v>
                </c:pt>
                <c:pt idx="431">
                  <c:v>1201.423172924463</c:v>
                </c:pt>
                <c:pt idx="432">
                  <c:v>1201.422331419261</c:v>
                </c:pt>
                <c:pt idx="433">
                  <c:v>1201.386254031753</c:v>
                </c:pt>
                <c:pt idx="434">
                  <c:v>1201.452923750263</c:v>
                </c:pt>
                <c:pt idx="435">
                  <c:v>1201.562147177145</c:v>
                </c:pt>
                <c:pt idx="436">
                  <c:v>1201.456924072762</c:v>
                </c:pt>
                <c:pt idx="437">
                  <c:v>1201.477273542968</c:v>
                </c:pt>
                <c:pt idx="438">
                  <c:v>1201.457546274554</c:v>
                </c:pt>
                <c:pt idx="439">
                  <c:v>1201.513702729978</c:v>
                </c:pt>
                <c:pt idx="440">
                  <c:v>1201.53855870801</c:v>
                </c:pt>
                <c:pt idx="441">
                  <c:v>1201.439939044164</c:v>
                </c:pt>
                <c:pt idx="442">
                  <c:v>1201.391701570553</c:v>
                </c:pt>
                <c:pt idx="443">
                  <c:v>1201.485829133616</c:v>
                </c:pt>
                <c:pt idx="444">
                  <c:v>1201.470680378899</c:v>
                </c:pt>
                <c:pt idx="445">
                  <c:v>1201.476327164835</c:v>
                </c:pt>
                <c:pt idx="446">
                  <c:v>1201.470002948556</c:v>
                </c:pt>
                <c:pt idx="447">
                  <c:v>1201.491434744157</c:v>
                </c:pt>
                <c:pt idx="448">
                  <c:v>1201.440907034039</c:v>
                </c:pt>
                <c:pt idx="449">
                  <c:v>1201.456745166284</c:v>
                </c:pt>
                <c:pt idx="450">
                  <c:v>1201.440110659743</c:v>
                </c:pt>
                <c:pt idx="451">
                  <c:v>1201.505443268841</c:v>
                </c:pt>
                <c:pt idx="452">
                  <c:v>1201.461639213305</c:v>
                </c:pt>
                <c:pt idx="453">
                  <c:v>1201.478764191898</c:v>
                </c:pt>
                <c:pt idx="454">
                  <c:v>1201.586757385879</c:v>
                </c:pt>
                <c:pt idx="455">
                  <c:v>1201.452436382543</c:v>
                </c:pt>
                <c:pt idx="456">
                  <c:v>1201.504349814709</c:v>
                </c:pt>
                <c:pt idx="457">
                  <c:v>1201.483285872582</c:v>
                </c:pt>
                <c:pt idx="458">
                  <c:v>1201.413218249414</c:v>
                </c:pt>
                <c:pt idx="459">
                  <c:v>1201.430639549116</c:v>
                </c:pt>
                <c:pt idx="460">
                  <c:v>1201.423177287842</c:v>
                </c:pt>
                <c:pt idx="461">
                  <c:v>1201.486543811745</c:v>
                </c:pt>
                <c:pt idx="462">
                  <c:v>1201.457009228342</c:v>
                </c:pt>
                <c:pt idx="463">
                  <c:v>1201.40844433863</c:v>
                </c:pt>
                <c:pt idx="464">
                  <c:v>1201.343554179491</c:v>
                </c:pt>
                <c:pt idx="465">
                  <c:v>1201.397219944687</c:v>
                </c:pt>
                <c:pt idx="466">
                  <c:v>1201.480439309294</c:v>
                </c:pt>
                <c:pt idx="467">
                  <c:v>1201.451388394628</c:v>
                </c:pt>
                <c:pt idx="468">
                  <c:v>1201.455086544916</c:v>
                </c:pt>
                <c:pt idx="469">
                  <c:v>1201.440762746488</c:v>
                </c:pt>
                <c:pt idx="470">
                  <c:v>1201.461062902258</c:v>
                </c:pt>
                <c:pt idx="471">
                  <c:v>1201.430268142581</c:v>
                </c:pt>
                <c:pt idx="472">
                  <c:v>1201.405756275212</c:v>
                </c:pt>
                <c:pt idx="473">
                  <c:v>1201.452475413487</c:v>
                </c:pt>
                <c:pt idx="474">
                  <c:v>1201.444516218655</c:v>
                </c:pt>
                <c:pt idx="475">
                  <c:v>1201.480350642098</c:v>
                </c:pt>
                <c:pt idx="476">
                  <c:v>1201.44611820752</c:v>
                </c:pt>
                <c:pt idx="477">
                  <c:v>1201.400584085517</c:v>
                </c:pt>
                <c:pt idx="478">
                  <c:v>1201.394379176161</c:v>
                </c:pt>
                <c:pt idx="479">
                  <c:v>1201.394650619667</c:v>
                </c:pt>
                <c:pt idx="480">
                  <c:v>1201.402126462357</c:v>
                </c:pt>
                <c:pt idx="481">
                  <c:v>1201.411179632352</c:v>
                </c:pt>
                <c:pt idx="482">
                  <c:v>1201.403518889185</c:v>
                </c:pt>
                <c:pt idx="483">
                  <c:v>1201.435849173326</c:v>
                </c:pt>
                <c:pt idx="484">
                  <c:v>1201.374701949941</c:v>
                </c:pt>
                <c:pt idx="485">
                  <c:v>1201.389588934324</c:v>
                </c:pt>
                <c:pt idx="486">
                  <c:v>1201.418591660925</c:v>
                </c:pt>
                <c:pt idx="487">
                  <c:v>1201.41445391111</c:v>
                </c:pt>
                <c:pt idx="488">
                  <c:v>1201.409354263267</c:v>
                </c:pt>
                <c:pt idx="489">
                  <c:v>1201.413382234035</c:v>
                </c:pt>
                <c:pt idx="490">
                  <c:v>1201.399010954276</c:v>
                </c:pt>
                <c:pt idx="491">
                  <c:v>1201.349758100016</c:v>
                </c:pt>
                <c:pt idx="492">
                  <c:v>1201.43180670757</c:v>
                </c:pt>
                <c:pt idx="493">
                  <c:v>1201.408586526853</c:v>
                </c:pt>
                <c:pt idx="494">
                  <c:v>1201.405734198602</c:v>
                </c:pt>
                <c:pt idx="495">
                  <c:v>1201.381093057797</c:v>
                </c:pt>
                <c:pt idx="496">
                  <c:v>1201.424385022153</c:v>
                </c:pt>
                <c:pt idx="497">
                  <c:v>1201.400971061656</c:v>
                </c:pt>
                <c:pt idx="498">
                  <c:v>1201.3744755764</c:v>
                </c:pt>
                <c:pt idx="499">
                  <c:v>1201.410109716473</c:v>
                </c:pt>
                <c:pt idx="500">
                  <c:v>1201.393929067732</c:v>
                </c:pt>
                <c:pt idx="501">
                  <c:v>1201.400440753885</c:v>
                </c:pt>
                <c:pt idx="502">
                  <c:v>1201.402898593831</c:v>
                </c:pt>
                <c:pt idx="503">
                  <c:v>1201.402449016469</c:v>
                </c:pt>
                <c:pt idx="504">
                  <c:v>1201.407451889598</c:v>
                </c:pt>
                <c:pt idx="505">
                  <c:v>1201.397844814876</c:v>
                </c:pt>
                <c:pt idx="506">
                  <c:v>1201.375423501289</c:v>
                </c:pt>
                <c:pt idx="507">
                  <c:v>1201.373940394228</c:v>
                </c:pt>
                <c:pt idx="508">
                  <c:v>1201.390596079162</c:v>
                </c:pt>
                <c:pt idx="509">
                  <c:v>1201.379655154003</c:v>
                </c:pt>
                <c:pt idx="510">
                  <c:v>1201.414066889864</c:v>
                </c:pt>
                <c:pt idx="511">
                  <c:v>1201.388981473128</c:v>
                </c:pt>
                <c:pt idx="512">
                  <c:v>1201.396343706037</c:v>
                </c:pt>
                <c:pt idx="513">
                  <c:v>1201.404462106293</c:v>
                </c:pt>
                <c:pt idx="514">
                  <c:v>1201.404703383214</c:v>
                </c:pt>
                <c:pt idx="515">
                  <c:v>1201.393293653038</c:v>
                </c:pt>
                <c:pt idx="516">
                  <c:v>1201.375200064569</c:v>
                </c:pt>
                <c:pt idx="517">
                  <c:v>1201.367447942457</c:v>
                </c:pt>
                <c:pt idx="518">
                  <c:v>1201.377032505667</c:v>
                </c:pt>
                <c:pt idx="519">
                  <c:v>1201.372931482918</c:v>
                </c:pt>
                <c:pt idx="520">
                  <c:v>1201.368409170771</c:v>
                </c:pt>
                <c:pt idx="521">
                  <c:v>1201.339696769123</c:v>
                </c:pt>
                <c:pt idx="522">
                  <c:v>1201.335656876947</c:v>
                </c:pt>
                <c:pt idx="523">
                  <c:v>1201.332542024433</c:v>
                </c:pt>
                <c:pt idx="524">
                  <c:v>1201.33842171908</c:v>
                </c:pt>
                <c:pt idx="525">
                  <c:v>1201.332441087329</c:v>
                </c:pt>
                <c:pt idx="526">
                  <c:v>1201.331697392269</c:v>
                </c:pt>
                <c:pt idx="527">
                  <c:v>1201.344452176855</c:v>
                </c:pt>
                <c:pt idx="528">
                  <c:v>1201.344649759144</c:v>
                </c:pt>
                <c:pt idx="529">
                  <c:v>1201.333367437291</c:v>
                </c:pt>
                <c:pt idx="530">
                  <c:v>1201.336355500731</c:v>
                </c:pt>
                <c:pt idx="531">
                  <c:v>1201.34695776134</c:v>
                </c:pt>
                <c:pt idx="532">
                  <c:v>1201.357147469626</c:v>
                </c:pt>
                <c:pt idx="533">
                  <c:v>1201.346667427557</c:v>
                </c:pt>
                <c:pt idx="534">
                  <c:v>1201.334702986388</c:v>
                </c:pt>
                <c:pt idx="535">
                  <c:v>1201.353629303487</c:v>
                </c:pt>
                <c:pt idx="536">
                  <c:v>1201.355877908394</c:v>
                </c:pt>
                <c:pt idx="537">
                  <c:v>1201.331047990822</c:v>
                </c:pt>
                <c:pt idx="538">
                  <c:v>1201.341153553914</c:v>
                </c:pt>
                <c:pt idx="539">
                  <c:v>1201.356199622557</c:v>
                </c:pt>
                <c:pt idx="540">
                  <c:v>1201.353278959113</c:v>
                </c:pt>
                <c:pt idx="541">
                  <c:v>1201.330064250296</c:v>
                </c:pt>
                <c:pt idx="542">
                  <c:v>1201.340555754149</c:v>
                </c:pt>
                <c:pt idx="543">
                  <c:v>1201.371546070525</c:v>
                </c:pt>
                <c:pt idx="544">
                  <c:v>1201.341404263591</c:v>
                </c:pt>
                <c:pt idx="545">
                  <c:v>1201.346023924665</c:v>
                </c:pt>
                <c:pt idx="546">
                  <c:v>1201.348867178502</c:v>
                </c:pt>
                <c:pt idx="547">
                  <c:v>1201.348454107056</c:v>
                </c:pt>
                <c:pt idx="548">
                  <c:v>1201.341198355531</c:v>
                </c:pt>
                <c:pt idx="549">
                  <c:v>1201.347549600725</c:v>
                </c:pt>
                <c:pt idx="550">
                  <c:v>1201.347082234515</c:v>
                </c:pt>
                <c:pt idx="551">
                  <c:v>1201.347118860869</c:v>
                </c:pt>
                <c:pt idx="552">
                  <c:v>1201.34503566284</c:v>
                </c:pt>
                <c:pt idx="553">
                  <c:v>1201.34038771431</c:v>
                </c:pt>
                <c:pt idx="554">
                  <c:v>1201.34568422524</c:v>
                </c:pt>
                <c:pt idx="555">
                  <c:v>1201.348800473714</c:v>
                </c:pt>
                <c:pt idx="556">
                  <c:v>1201.352286815492</c:v>
                </c:pt>
                <c:pt idx="557">
                  <c:v>1201.351602015703</c:v>
                </c:pt>
                <c:pt idx="558">
                  <c:v>1201.35064106497</c:v>
                </c:pt>
                <c:pt idx="559">
                  <c:v>1201.357408507037</c:v>
                </c:pt>
                <c:pt idx="560">
                  <c:v>1201.360352624174</c:v>
                </c:pt>
                <c:pt idx="561">
                  <c:v>1201.353054873155</c:v>
                </c:pt>
                <c:pt idx="562">
                  <c:v>1201.359882077159</c:v>
                </c:pt>
                <c:pt idx="563">
                  <c:v>1201.354368756645</c:v>
                </c:pt>
                <c:pt idx="564">
                  <c:v>1201.351170254434</c:v>
                </c:pt>
                <c:pt idx="565">
                  <c:v>1201.348473161183</c:v>
                </c:pt>
                <c:pt idx="566">
                  <c:v>1201.347805674574</c:v>
                </c:pt>
                <c:pt idx="567">
                  <c:v>1201.355757952129</c:v>
                </c:pt>
                <c:pt idx="568">
                  <c:v>1201.354678674161</c:v>
                </c:pt>
                <c:pt idx="569">
                  <c:v>1201.357258916343</c:v>
                </c:pt>
                <c:pt idx="570">
                  <c:v>1201.34802642187</c:v>
                </c:pt>
                <c:pt idx="571">
                  <c:v>1201.343005758318</c:v>
                </c:pt>
                <c:pt idx="572">
                  <c:v>1201.352530285129</c:v>
                </c:pt>
                <c:pt idx="573">
                  <c:v>1201.353011254226</c:v>
                </c:pt>
                <c:pt idx="574">
                  <c:v>1201.350164746178</c:v>
                </c:pt>
                <c:pt idx="575">
                  <c:v>1201.352728697371</c:v>
                </c:pt>
                <c:pt idx="576">
                  <c:v>1201.353703899846</c:v>
                </c:pt>
                <c:pt idx="577">
                  <c:v>1201.368516113811</c:v>
                </c:pt>
                <c:pt idx="578">
                  <c:v>1201.347824571064</c:v>
                </c:pt>
                <c:pt idx="579">
                  <c:v>1201.352361979085</c:v>
                </c:pt>
                <c:pt idx="580">
                  <c:v>1201.34946475051</c:v>
                </c:pt>
                <c:pt idx="581">
                  <c:v>1201.347462086402</c:v>
                </c:pt>
                <c:pt idx="582">
                  <c:v>1201.34788004208</c:v>
                </c:pt>
                <c:pt idx="583">
                  <c:v>1201.350182704</c:v>
                </c:pt>
                <c:pt idx="584">
                  <c:v>1201.350503916282</c:v>
                </c:pt>
                <c:pt idx="585">
                  <c:v>1201.347593087576</c:v>
                </c:pt>
                <c:pt idx="586">
                  <c:v>1201.346561837289</c:v>
                </c:pt>
                <c:pt idx="587">
                  <c:v>1201.347523819987</c:v>
                </c:pt>
                <c:pt idx="588">
                  <c:v>1201.347786348149</c:v>
                </c:pt>
                <c:pt idx="589">
                  <c:v>1201.350146305028</c:v>
                </c:pt>
                <c:pt idx="590">
                  <c:v>1201.353756502093</c:v>
                </c:pt>
                <c:pt idx="591">
                  <c:v>1201.352962101175</c:v>
                </c:pt>
                <c:pt idx="592">
                  <c:v>1201.353875114005</c:v>
                </c:pt>
                <c:pt idx="593">
                  <c:v>1201.354040270627</c:v>
                </c:pt>
                <c:pt idx="594">
                  <c:v>1201.356228472427</c:v>
                </c:pt>
                <c:pt idx="595">
                  <c:v>1201.356826826563</c:v>
                </c:pt>
                <c:pt idx="596">
                  <c:v>1201.358811909577</c:v>
                </c:pt>
                <c:pt idx="597">
                  <c:v>1201.354898002528</c:v>
                </c:pt>
                <c:pt idx="598">
                  <c:v>1201.349454021228</c:v>
                </c:pt>
                <c:pt idx="599">
                  <c:v>1201.355930158797</c:v>
                </c:pt>
                <c:pt idx="600">
                  <c:v>1201.347478372382</c:v>
                </c:pt>
                <c:pt idx="601">
                  <c:v>1201.347020409838</c:v>
                </c:pt>
                <c:pt idx="602">
                  <c:v>1201.348678471265</c:v>
                </c:pt>
                <c:pt idx="603">
                  <c:v>1201.347016925212</c:v>
                </c:pt>
                <c:pt idx="604">
                  <c:v>1201.348473682648</c:v>
                </c:pt>
                <c:pt idx="605">
                  <c:v>1201.349462557772</c:v>
                </c:pt>
                <c:pt idx="606">
                  <c:v>1201.343206041892</c:v>
                </c:pt>
                <c:pt idx="607">
                  <c:v>1201.348032494994</c:v>
                </c:pt>
                <c:pt idx="608">
                  <c:v>1201.350827957982</c:v>
                </c:pt>
                <c:pt idx="609">
                  <c:v>1201.346931427036</c:v>
                </c:pt>
                <c:pt idx="610">
                  <c:v>1201.347959579008</c:v>
                </c:pt>
                <c:pt idx="611">
                  <c:v>1201.351906090858</c:v>
                </c:pt>
                <c:pt idx="612">
                  <c:v>1201.347663675967</c:v>
                </c:pt>
                <c:pt idx="613">
                  <c:v>1201.347240924688</c:v>
                </c:pt>
                <c:pt idx="614">
                  <c:v>1201.348511877835</c:v>
                </c:pt>
                <c:pt idx="615">
                  <c:v>1201.351625266546</c:v>
                </c:pt>
                <c:pt idx="616">
                  <c:v>1201.34940335922</c:v>
                </c:pt>
                <c:pt idx="617">
                  <c:v>1201.347116090413</c:v>
                </c:pt>
                <c:pt idx="618">
                  <c:v>1201.348565792355</c:v>
                </c:pt>
                <c:pt idx="619">
                  <c:v>1201.347194163586</c:v>
                </c:pt>
                <c:pt idx="620">
                  <c:v>1201.353659050201</c:v>
                </c:pt>
                <c:pt idx="621">
                  <c:v>1201.348213811159</c:v>
                </c:pt>
                <c:pt idx="622">
                  <c:v>1201.349494532657</c:v>
                </c:pt>
                <c:pt idx="623">
                  <c:v>1201.346222079987</c:v>
                </c:pt>
                <c:pt idx="624">
                  <c:v>1201.347540632338</c:v>
                </c:pt>
                <c:pt idx="625">
                  <c:v>1201.349816532284</c:v>
                </c:pt>
                <c:pt idx="626">
                  <c:v>1201.344986437166</c:v>
                </c:pt>
                <c:pt idx="627">
                  <c:v>1201.350725947112</c:v>
                </c:pt>
                <c:pt idx="628">
                  <c:v>1201.352866956151</c:v>
                </c:pt>
                <c:pt idx="629">
                  <c:v>1201.350522752758</c:v>
                </c:pt>
                <c:pt idx="630">
                  <c:v>1201.348479360529</c:v>
                </c:pt>
                <c:pt idx="631">
                  <c:v>1201.35223781748</c:v>
                </c:pt>
                <c:pt idx="632">
                  <c:v>1201.34474525367</c:v>
                </c:pt>
                <c:pt idx="633">
                  <c:v>1201.349711341085</c:v>
                </c:pt>
                <c:pt idx="634">
                  <c:v>1201.354559977369</c:v>
                </c:pt>
                <c:pt idx="635">
                  <c:v>1201.349634826036</c:v>
                </c:pt>
                <c:pt idx="636">
                  <c:v>1201.345751991284</c:v>
                </c:pt>
                <c:pt idx="637">
                  <c:v>1201.352965162275</c:v>
                </c:pt>
                <c:pt idx="638">
                  <c:v>1201.350999721003</c:v>
                </c:pt>
                <c:pt idx="639">
                  <c:v>1201.351533331923</c:v>
                </c:pt>
                <c:pt idx="640">
                  <c:v>1201.351871729522</c:v>
                </c:pt>
                <c:pt idx="641">
                  <c:v>1201.351594024343</c:v>
                </c:pt>
                <c:pt idx="642">
                  <c:v>1201.350246238066</c:v>
                </c:pt>
                <c:pt idx="643">
                  <c:v>1201.352595736787</c:v>
                </c:pt>
                <c:pt idx="644">
                  <c:v>1201.35193184802</c:v>
                </c:pt>
                <c:pt idx="645">
                  <c:v>1201.353620716098</c:v>
                </c:pt>
                <c:pt idx="646">
                  <c:v>1201.351661928821</c:v>
                </c:pt>
                <c:pt idx="647">
                  <c:v>1201.349462399949</c:v>
                </c:pt>
                <c:pt idx="648">
                  <c:v>1201.349341075471</c:v>
                </c:pt>
                <c:pt idx="649">
                  <c:v>1201.351864588988</c:v>
                </c:pt>
                <c:pt idx="650">
                  <c:v>1201.350605433594</c:v>
                </c:pt>
                <c:pt idx="651">
                  <c:v>1201.351834640273</c:v>
                </c:pt>
                <c:pt idx="652">
                  <c:v>1201.352396028002</c:v>
                </c:pt>
                <c:pt idx="653">
                  <c:v>1201.351400493082</c:v>
                </c:pt>
                <c:pt idx="654">
                  <c:v>1201.35103048086</c:v>
                </c:pt>
                <c:pt idx="655">
                  <c:v>1201.349671371598</c:v>
                </c:pt>
                <c:pt idx="656">
                  <c:v>1201.348763893683</c:v>
                </c:pt>
                <c:pt idx="657">
                  <c:v>1201.350475220658</c:v>
                </c:pt>
                <c:pt idx="658">
                  <c:v>1201.350489139765</c:v>
                </c:pt>
                <c:pt idx="659">
                  <c:v>1201.352640677959</c:v>
                </c:pt>
                <c:pt idx="660">
                  <c:v>1201.353465322718</c:v>
                </c:pt>
                <c:pt idx="661">
                  <c:v>1201.355851012781</c:v>
                </c:pt>
                <c:pt idx="662">
                  <c:v>1201.353656769227</c:v>
                </c:pt>
                <c:pt idx="663">
                  <c:v>1201.352586090755</c:v>
                </c:pt>
                <c:pt idx="664">
                  <c:v>1201.352331658349</c:v>
                </c:pt>
                <c:pt idx="665">
                  <c:v>1201.350016998541</c:v>
                </c:pt>
                <c:pt idx="666">
                  <c:v>1201.353058579377</c:v>
                </c:pt>
                <c:pt idx="667">
                  <c:v>1201.352857905358</c:v>
                </c:pt>
                <c:pt idx="668">
                  <c:v>1201.351558274333</c:v>
                </c:pt>
                <c:pt idx="669">
                  <c:v>1201.354604026276</c:v>
                </c:pt>
                <c:pt idx="670">
                  <c:v>1201.351872211398</c:v>
                </c:pt>
                <c:pt idx="671">
                  <c:v>1201.355226306508</c:v>
                </c:pt>
                <c:pt idx="672">
                  <c:v>1201.353010159176</c:v>
                </c:pt>
                <c:pt idx="673">
                  <c:v>1201.350126252345</c:v>
                </c:pt>
                <c:pt idx="674">
                  <c:v>1201.352958894701</c:v>
                </c:pt>
                <c:pt idx="675">
                  <c:v>1201.352256088496</c:v>
                </c:pt>
                <c:pt idx="676">
                  <c:v>1201.353486988306</c:v>
                </c:pt>
                <c:pt idx="677">
                  <c:v>1201.352035365075</c:v>
                </c:pt>
                <c:pt idx="678">
                  <c:v>1201.35261372335</c:v>
                </c:pt>
                <c:pt idx="679">
                  <c:v>1201.352800608467</c:v>
                </c:pt>
                <c:pt idx="680">
                  <c:v>1201.351177747924</c:v>
                </c:pt>
                <c:pt idx="681">
                  <c:v>1201.352002489138</c:v>
                </c:pt>
                <c:pt idx="682">
                  <c:v>1201.352571551546</c:v>
                </c:pt>
                <c:pt idx="683">
                  <c:v>1201.351028708579</c:v>
                </c:pt>
                <c:pt idx="684">
                  <c:v>1201.352039792548</c:v>
                </c:pt>
                <c:pt idx="685">
                  <c:v>1201.351997478347</c:v>
                </c:pt>
                <c:pt idx="686">
                  <c:v>1201.352321375078</c:v>
                </c:pt>
                <c:pt idx="687">
                  <c:v>1201.353066417006</c:v>
                </c:pt>
                <c:pt idx="688">
                  <c:v>1201.351962476844</c:v>
                </c:pt>
                <c:pt idx="689">
                  <c:v>1201.351482145199</c:v>
                </c:pt>
                <c:pt idx="690">
                  <c:v>1201.352773790106</c:v>
                </c:pt>
                <c:pt idx="691">
                  <c:v>1201.352369805251</c:v>
                </c:pt>
                <c:pt idx="692">
                  <c:v>1201.351937361506</c:v>
                </c:pt>
                <c:pt idx="693">
                  <c:v>1201.3514901397</c:v>
                </c:pt>
                <c:pt idx="694">
                  <c:v>1201.351481510638</c:v>
                </c:pt>
                <c:pt idx="695">
                  <c:v>1201.351818307091</c:v>
                </c:pt>
                <c:pt idx="696">
                  <c:v>1201.35285743598</c:v>
                </c:pt>
                <c:pt idx="697">
                  <c:v>1201.352585276205</c:v>
                </c:pt>
                <c:pt idx="698">
                  <c:v>1201.352920010688</c:v>
                </c:pt>
                <c:pt idx="699">
                  <c:v>1201.352357364322</c:v>
                </c:pt>
                <c:pt idx="700">
                  <c:v>1201.352842275488</c:v>
                </c:pt>
                <c:pt idx="701">
                  <c:v>1201.35141731938</c:v>
                </c:pt>
                <c:pt idx="702">
                  <c:v>1201.353008530048</c:v>
                </c:pt>
                <c:pt idx="703">
                  <c:v>1201.353176092698</c:v>
                </c:pt>
                <c:pt idx="704">
                  <c:v>1201.353273701178</c:v>
                </c:pt>
                <c:pt idx="705">
                  <c:v>1201.353311642831</c:v>
                </c:pt>
                <c:pt idx="706">
                  <c:v>1201.353633946904</c:v>
                </c:pt>
                <c:pt idx="707">
                  <c:v>1201.353319206917</c:v>
                </c:pt>
                <c:pt idx="708">
                  <c:v>1201.353740690537</c:v>
                </c:pt>
                <c:pt idx="709">
                  <c:v>1201.353874450815</c:v>
                </c:pt>
                <c:pt idx="710">
                  <c:v>1201.353151261665</c:v>
                </c:pt>
                <c:pt idx="711">
                  <c:v>1201.352780749188</c:v>
                </c:pt>
                <c:pt idx="712">
                  <c:v>1201.353477284463</c:v>
                </c:pt>
                <c:pt idx="713">
                  <c:v>1201.35316554332</c:v>
                </c:pt>
                <c:pt idx="714">
                  <c:v>1201.353331910125</c:v>
                </c:pt>
                <c:pt idx="715">
                  <c:v>1201.353271288349</c:v>
                </c:pt>
                <c:pt idx="716">
                  <c:v>1201.352567623875</c:v>
                </c:pt>
                <c:pt idx="717">
                  <c:v>1201.35278307943</c:v>
                </c:pt>
                <c:pt idx="718">
                  <c:v>1201.352913296504</c:v>
                </c:pt>
                <c:pt idx="719">
                  <c:v>1201.353153415671</c:v>
                </c:pt>
                <c:pt idx="720">
                  <c:v>1201.35263119746</c:v>
                </c:pt>
                <c:pt idx="721">
                  <c:v>1201.352609292734</c:v>
                </c:pt>
                <c:pt idx="722">
                  <c:v>1201.352448983868</c:v>
                </c:pt>
                <c:pt idx="723">
                  <c:v>1201.352608110858</c:v>
                </c:pt>
                <c:pt idx="724">
                  <c:v>1201.352108506584</c:v>
                </c:pt>
                <c:pt idx="725">
                  <c:v>1201.352481708099</c:v>
                </c:pt>
                <c:pt idx="726">
                  <c:v>1201.352959171471</c:v>
                </c:pt>
                <c:pt idx="727">
                  <c:v>1201.352558255737</c:v>
                </c:pt>
                <c:pt idx="728">
                  <c:v>1201.352281571979</c:v>
                </c:pt>
                <c:pt idx="729">
                  <c:v>1201.352590019671</c:v>
                </c:pt>
                <c:pt idx="730">
                  <c:v>1201.352760229455</c:v>
                </c:pt>
                <c:pt idx="731">
                  <c:v>1201.353267998444</c:v>
                </c:pt>
                <c:pt idx="732">
                  <c:v>1201.353817069747</c:v>
                </c:pt>
                <c:pt idx="733">
                  <c:v>1201.353307499543</c:v>
                </c:pt>
                <c:pt idx="734">
                  <c:v>1201.353436596942</c:v>
                </c:pt>
                <c:pt idx="735">
                  <c:v>1201.353498335023</c:v>
                </c:pt>
                <c:pt idx="736">
                  <c:v>1201.353673094998</c:v>
                </c:pt>
                <c:pt idx="737">
                  <c:v>1201.352986808448</c:v>
                </c:pt>
                <c:pt idx="738">
                  <c:v>1201.353180485678</c:v>
                </c:pt>
                <c:pt idx="739">
                  <c:v>1201.353398473532</c:v>
                </c:pt>
                <c:pt idx="740">
                  <c:v>1201.353116021985</c:v>
                </c:pt>
                <c:pt idx="741">
                  <c:v>1201.353259075975</c:v>
                </c:pt>
                <c:pt idx="742">
                  <c:v>1201.354134204303</c:v>
                </c:pt>
                <c:pt idx="743">
                  <c:v>1201.354521608315</c:v>
                </c:pt>
                <c:pt idx="744">
                  <c:v>1201.354438569289</c:v>
                </c:pt>
                <c:pt idx="745">
                  <c:v>1201.353898610643</c:v>
                </c:pt>
                <c:pt idx="746">
                  <c:v>1201.354326900491</c:v>
                </c:pt>
                <c:pt idx="747">
                  <c:v>1201.35436018728</c:v>
                </c:pt>
                <c:pt idx="748">
                  <c:v>1201.354519249917</c:v>
                </c:pt>
                <c:pt idx="749">
                  <c:v>1201.354179354741</c:v>
                </c:pt>
                <c:pt idx="750">
                  <c:v>1201.35368137754</c:v>
                </c:pt>
                <c:pt idx="751">
                  <c:v>1201.354196489371</c:v>
                </c:pt>
                <c:pt idx="752">
                  <c:v>1201.354139279282</c:v>
                </c:pt>
                <c:pt idx="753">
                  <c:v>1201.354020964024</c:v>
                </c:pt>
                <c:pt idx="754">
                  <c:v>1201.353891995938</c:v>
                </c:pt>
                <c:pt idx="755">
                  <c:v>1201.35425180834</c:v>
                </c:pt>
                <c:pt idx="756">
                  <c:v>1201.354207410699</c:v>
                </c:pt>
                <c:pt idx="757">
                  <c:v>1201.354216773764</c:v>
                </c:pt>
                <c:pt idx="758">
                  <c:v>1201.354428789124</c:v>
                </c:pt>
                <c:pt idx="759">
                  <c:v>1201.354077338441</c:v>
                </c:pt>
                <c:pt idx="760">
                  <c:v>1201.354072942364</c:v>
                </c:pt>
                <c:pt idx="761">
                  <c:v>1201.354188135943</c:v>
                </c:pt>
                <c:pt idx="762">
                  <c:v>1201.353930767153</c:v>
                </c:pt>
                <c:pt idx="763">
                  <c:v>1201.353841746034</c:v>
                </c:pt>
                <c:pt idx="764">
                  <c:v>1201.354279145378</c:v>
                </c:pt>
                <c:pt idx="765">
                  <c:v>1201.354060530484</c:v>
                </c:pt>
                <c:pt idx="766">
                  <c:v>1201.354072416127</c:v>
                </c:pt>
                <c:pt idx="767">
                  <c:v>1201.354186032131</c:v>
                </c:pt>
                <c:pt idx="768">
                  <c:v>1201.3539719673</c:v>
                </c:pt>
                <c:pt idx="769">
                  <c:v>1201.353865664064</c:v>
                </c:pt>
                <c:pt idx="770">
                  <c:v>1201.353822351506</c:v>
                </c:pt>
                <c:pt idx="771">
                  <c:v>1201.35408450657</c:v>
                </c:pt>
                <c:pt idx="772">
                  <c:v>1201.354266457986</c:v>
                </c:pt>
                <c:pt idx="773">
                  <c:v>1201.354156545207</c:v>
                </c:pt>
                <c:pt idx="774">
                  <c:v>1201.354326398565</c:v>
                </c:pt>
                <c:pt idx="775">
                  <c:v>1201.354193660813</c:v>
                </c:pt>
                <c:pt idx="776">
                  <c:v>1201.354050871675</c:v>
                </c:pt>
                <c:pt idx="777">
                  <c:v>1201.354366675259</c:v>
                </c:pt>
                <c:pt idx="778">
                  <c:v>1201.354105358142</c:v>
                </c:pt>
                <c:pt idx="779">
                  <c:v>1201.354288028758</c:v>
                </c:pt>
                <c:pt idx="780">
                  <c:v>1201.354354542776</c:v>
                </c:pt>
                <c:pt idx="781">
                  <c:v>1201.354445592342</c:v>
                </c:pt>
                <c:pt idx="782">
                  <c:v>1201.354219559497</c:v>
                </c:pt>
                <c:pt idx="783">
                  <c:v>1201.354425220313</c:v>
                </c:pt>
                <c:pt idx="784">
                  <c:v>1201.354306962255</c:v>
                </c:pt>
                <c:pt idx="785">
                  <c:v>1201.354147015633</c:v>
                </c:pt>
                <c:pt idx="786">
                  <c:v>1201.354503110186</c:v>
                </c:pt>
                <c:pt idx="787">
                  <c:v>1201.354441977619</c:v>
                </c:pt>
                <c:pt idx="788">
                  <c:v>1201.354133065536</c:v>
                </c:pt>
                <c:pt idx="789">
                  <c:v>1201.354249417279</c:v>
                </c:pt>
                <c:pt idx="790">
                  <c:v>1201.353981233242</c:v>
                </c:pt>
                <c:pt idx="791">
                  <c:v>1201.354355418208</c:v>
                </c:pt>
                <c:pt idx="792">
                  <c:v>1201.354199315921</c:v>
                </c:pt>
                <c:pt idx="793">
                  <c:v>1201.354106259962</c:v>
                </c:pt>
                <c:pt idx="794">
                  <c:v>1201.354292607906</c:v>
                </c:pt>
                <c:pt idx="795">
                  <c:v>1201.354314405143</c:v>
                </c:pt>
                <c:pt idx="796">
                  <c:v>1201.35422308609</c:v>
                </c:pt>
                <c:pt idx="797">
                  <c:v>1201.354103521941</c:v>
                </c:pt>
                <c:pt idx="798">
                  <c:v>1201.354149159891</c:v>
                </c:pt>
                <c:pt idx="799">
                  <c:v>1201.354098208598</c:v>
                </c:pt>
                <c:pt idx="800">
                  <c:v>1201.354183196901</c:v>
                </c:pt>
                <c:pt idx="801">
                  <c:v>1201.354148986746</c:v>
                </c:pt>
                <c:pt idx="802">
                  <c:v>1201.354158663091</c:v>
                </c:pt>
                <c:pt idx="803">
                  <c:v>1201.35389774437</c:v>
                </c:pt>
                <c:pt idx="804">
                  <c:v>1201.354057692866</c:v>
                </c:pt>
                <c:pt idx="805">
                  <c:v>1201.35409263153</c:v>
                </c:pt>
                <c:pt idx="806">
                  <c:v>1201.354139548127</c:v>
                </c:pt>
                <c:pt idx="807">
                  <c:v>1201.354210835074</c:v>
                </c:pt>
                <c:pt idx="808">
                  <c:v>1201.354215823381</c:v>
                </c:pt>
                <c:pt idx="809">
                  <c:v>1201.354101358942</c:v>
                </c:pt>
                <c:pt idx="810">
                  <c:v>1201.354079237938</c:v>
                </c:pt>
                <c:pt idx="811">
                  <c:v>1201.353944859147</c:v>
                </c:pt>
                <c:pt idx="812">
                  <c:v>1201.354107948714</c:v>
                </c:pt>
                <c:pt idx="813">
                  <c:v>1201.353907338686</c:v>
                </c:pt>
                <c:pt idx="814">
                  <c:v>1201.353797734633</c:v>
                </c:pt>
                <c:pt idx="815">
                  <c:v>1201.353982913956</c:v>
                </c:pt>
                <c:pt idx="816">
                  <c:v>1201.353834515776</c:v>
                </c:pt>
                <c:pt idx="817">
                  <c:v>1201.353879507303</c:v>
                </c:pt>
                <c:pt idx="818">
                  <c:v>1201.353930473125</c:v>
                </c:pt>
                <c:pt idx="819">
                  <c:v>1201.353851216624</c:v>
                </c:pt>
                <c:pt idx="820">
                  <c:v>1201.353822389223</c:v>
                </c:pt>
                <c:pt idx="821">
                  <c:v>1201.353801638617</c:v>
                </c:pt>
                <c:pt idx="822">
                  <c:v>1201.353781749831</c:v>
                </c:pt>
                <c:pt idx="823">
                  <c:v>1201.353690452949</c:v>
                </c:pt>
                <c:pt idx="824">
                  <c:v>1201.353770956136</c:v>
                </c:pt>
                <c:pt idx="825">
                  <c:v>1201.353753610095</c:v>
                </c:pt>
                <c:pt idx="826">
                  <c:v>1201.35389825069</c:v>
                </c:pt>
                <c:pt idx="827">
                  <c:v>1201.353745580117</c:v>
                </c:pt>
                <c:pt idx="828">
                  <c:v>1201.353828971932</c:v>
                </c:pt>
                <c:pt idx="829">
                  <c:v>1201.353728071486</c:v>
                </c:pt>
                <c:pt idx="830">
                  <c:v>1201.353534346377</c:v>
                </c:pt>
                <c:pt idx="831">
                  <c:v>1201.353774473688</c:v>
                </c:pt>
                <c:pt idx="832">
                  <c:v>1201.353574858256</c:v>
                </c:pt>
                <c:pt idx="833">
                  <c:v>1201.353755975597</c:v>
                </c:pt>
                <c:pt idx="834">
                  <c:v>1201.353717254409</c:v>
                </c:pt>
                <c:pt idx="835">
                  <c:v>1201.353772078961</c:v>
                </c:pt>
                <c:pt idx="836">
                  <c:v>1201.353794994839</c:v>
                </c:pt>
                <c:pt idx="837">
                  <c:v>1201.353790351485</c:v>
                </c:pt>
                <c:pt idx="838">
                  <c:v>1201.353795037438</c:v>
                </c:pt>
                <c:pt idx="839">
                  <c:v>1201.353832239168</c:v>
                </c:pt>
                <c:pt idx="840">
                  <c:v>1201.353806017626</c:v>
                </c:pt>
                <c:pt idx="841">
                  <c:v>1201.35379042547</c:v>
                </c:pt>
                <c:pt idx="842">
                  <c:v>1201.353747455082</c:v>
                </c:pt>
                <c:pt idx="843">
                  <c:v>1201.35385005093</c:v>
                </c:pt>
                <c:pt idx="844">
                  <c:v>1201.35383017077</c:v>
                </c:pt>
                <c:pt idx="845">
                  <c:v>1201.353885648287</c:v>
                </c:pt>
                <c:pt idx="846">
                  <c:v>1201.353767106493</c:v>
                </c:pt>
                <c:pt idx="847">
                  <c:v>1201.353853834122</c:v>
                </c:pt>
                <c:pt idx="848">
                  <c:v>1201.353878298179</c:v>
                </c:pt>
                <c:pt idx="849">
                  <c:v>1201.353815290445</c:v>
                </c:pt>
                <c:pt idx="850">
                  <c:v>1201.353785905621</c:v>
                </c:pt>
                <c:pt idx="851">
                  <c:v>1201.353758082985</c:v>
                </c:pt>
                <c:pt idx="852">
                  <c:v>1201.353777407178</c:v>
                </c:pt>
                <c:pt idx="853">
                  <c:v>1201.353768820449</c:v>
                </c:pt>
                <c:pt idx="854">
                  <c:v>1201.353776707578</c:v>
                </c:pt>
                <c:pt idx="855">
                  <c:v>1201.353816937523</c:v>
                </c:pt>
                <c:pt idx="856">
                  <c:v>1201.353825619225</c:v>
                </c:pt>
                <c:pt idx="857">
                  <c:v>1201.353734944638</c:v>
                </c:pt>
                <c:pt idx="858">
                  <c:v>1201.353775555619</c:v>
                </c:pt>
                <c:pt idx="859">
                  <c:v>1201.353799028919</c:v>
                </c:pt>
                <c:pt idx="860">
                  <c:v>1201.353793971477</c:v>
                </c:pt>
                <c:pt idx="861">
                  <c:v>1201.353855283485</c:v>
                </c:pt>
                <c:pt idx="862">
                  <c:v>1201.353893576524</c:v>
                </c:pt>
                <c:pt idx="863">
                  <c:v>1201.353844419505</c:v>
                </c:pt>
                <c:pt idx="864">
                  <c:v>1201.353948248893</c:v>
                </c:pt>
                <c:pt idx="865">
                  <c:v>1201.353811043925</c:v>
                </c:pt>
                <c:pt idx="866">
                  <c:v>1201.353856076189</c:v>
                </c:pt>
                <c:pt idx="867">
                  <c:v>1201.353882448086</c:v>
                </c:pt>
                <c:pt idx="868">
                  <c:v>1201.353756576306</c:v>
                </c:pt>
                <c:pt idx="869">
                  <c:v>1201.353743998193</c:v>
                </c:pt>
                <c:pt idx="870">
                  <c:v>1201.353673933732</c:v>
                </c:pt>
                <c:pt idx="871">
                  <c:v>1201.353647331381</c:v>
                </c:pt>
                <c:pt idx="872">
                  <c:v>1201.35374295391</c:v>
                </c:pt>
                <c:pt idx="873">
                  <c:v>1201.353679262724</c:v>
                </c:pt>
                <c:pt idx="874">
                  <c:v>1201.353727233069</c:v>
                </c:pt>
                <c:pt idx="875">
                  <c:v>1201.35366574283</c:v>
                </c:pt>
                <c:pt idx="876">
                  <c:v>1201.353685336541</c:v>
                </c:pt>
                <c:pt idx="877">
                  <c:v>1201.353644478807</c:v>
                </c:pt>
                <c:pt idx="878">
                  <c:v>1201.353551656013</c:v>
                </c:pt>
                <c:pt idx="879">
                  <c:v>1201.353657125905</c:v>
                </c:pt>
                <c:pt idx="880">
                  <c:v>1201.35363784124</c:v>
                </c:pt>
                <c:pt idx="881">
                  <c:v>1201.353667149627</c:v>
                </c:pt>
                <c:pt idx="882">
                  <c:v>1201.353570648902</c:v>
                </c:pt>
                <c:pt idx="883">
                  <c:v>1201.353623760149</c:v>
                </c:pt>
                <c:pt idx="884">
                  <c:v>1201.353550971399</c:v>
                </c:pt>
                <c:pt idx="885">
                  <c:v>1201.353673324202</c:v>
                </c:pt>
                <c:pt idx="886">
                  <c:v>1201.353654522632</c:v>
                </c:pt>
                <c:pt idx="887">
                  <c:v>1201.353657770037</c:v>
                </c:pt>
                <c:pt idx="888">
                  <c:v>1201.353660259119</c:v>
                </c:pt>
                <c:pt idx="889">
                  <c:v>1201.353653712201</c:v>
                </c:pt>
                <c:pt idx="890">
                  <c:v>1201.353662816889</c:v>
                </c:pt>
                <c:pt idx="891">
                  <c:v>1201.353707523489</c:v>
                </c:pt>
                <c:pt idx="892">
                  <c:v>1201.353698949607</c:v>
                </c:pt>
                <c:pt idx="893">
                  <c:v>1201.353712997471</c:v>
                </c:pt>
                <c:pt idx="894">
                  <c:v>1201.353699619261</c:v>
                </c:pt>
                <c:pt idx="895">
                  <c:v>1201.353726889317</c:v>
                </c:pt>
                <c:pt idx="896">
                  <c:v>1201.353707421713</c:v>
                </c:pt>
                <c:pt idx="897">
                  <c:v>1201.35371145306</c:v>
                </c:pt>
                <c:pt idx="898">
                  <c:v>1201.353699293767</c:v>
                </c:pt>
                <c:pt idx="899">
                  <c:v>1201.353692164179</c:v>
                </c:pt>
                <c:pt idx="900">
                  <c:v>1201.353661241621</c:v>
                </c:pt>
                <c:pt idx="901">
                  <c:v>1201.353654483159</c:v>
                </c:pt>
                <c:pt idx="902">
                  <c:v>1201.353666528029</c:v>
                </c:pt>
                <c:pt idx="903">
                  <c:v>1201.35365523131</c:v>
                </c:pt>
                <c:pt idx="904">
                  <c:v>1201.353678426114</c:v>
                </c:pt>
                <c:pt idx="905">
                  <c:v>1201.353666848918</c:v>
                </c:pt>
                <c:pt idx="906">
                  <c:v>1201.353665935929</c:v>
                </c:pt>
                <c:pt idx="907">
                  <c:v>1201.353651126945</c:v>
                </c:pt>
                <c:pt idx="908">
                  <c:v>1201.353673319254</c:v>
                </c:pt>
                <c:pt idx="909">
                  <c:v>1201.353660744905</c:v>
                </c:pt>
                <c:pt idx="910">
                  <c:v>1201.353651060597</c:v>
                </c:pt>
                <c:pt idx="911">
                  <c:v>1201.353669340409</c:v>
                </c:pt>
                <c:pt idx="912">
                  <c:v>1201.35368001093</c:v>
                </c:pt>
                <c:pt idx="913">
                  <c:v>1201.353689420804</c:v>
                </c:pt>
                <c:pt idx="914">
                  <c:v>1201.35365859116</c:v>
                </c:pt>
                <c:pt idx="915">
                  <c:v>1201.353658109649</c:v>
                </c:pt>
                <c:pt idx="916">
                  <c:v>1201.353618237969</c:v>
                </c:pt>
                <c:pt idx="917">
                  <c:v>1201.35365543962</c:v>
                </c:pt>
                <c:pt idx="918">
                  <c:v>1201.353643221948</c:v>
                </c:pt>
                <c:pt idx="919">
                  <c:v>1201.353649851979</c:v>
                </c:pt>
                <c:pt idx="920">
                  <c:v>1201.353661363637</c:v>
                </c:pt>
                <c:pt idx="921">
                  <c:v>1201.353680671784</c:v>
                </c:pt>
                <c:pt idx="922">
                  <c:v>1201.353623593457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cat>
          <c:val>
            <c:numRef>
              <c:f>Trans!$E$2:$E$924</c:f>
              <c:numCache>
                <c:formatCode>General</c:formatCode>
                <c:ptCount val="923"/>
                <c:pt idx="0">
                  <c:v>650.5328500759875</c:v>
                </c:pt>
                <c:pt idx="1">
                  <c:v>6505.328500759866</c:v>
                </c:pt>
                <c:pt idx="2">
                  <c:v>6445.207266177876</c:v>
                </c:pt>
                <c:pt idx="3">
                  <c:v>6384.874816998332</c:v>
                </c:pt>
                <c:pt idx="4">
                  <c:v>6324.365319241592</c:v>
                </c:pt>
                <c:pt idx="5">
                  <c:v>6263.707479762128</c:v>
                </c:pt>
                <c:pt idx="6">
                  <c:v>6202.925805999781</c:v>
                </c:pt>
                <c:pt idx="7">
                  <c:v>6142.041555652709</c:v>
                </c:pt>
                <c:pt idx="8">
                  <c:v>6081.073467571083</c:v>
                </c:pt>
                <c:pt idx="9">
                  <c:v>6020.038336576202</c:v>
                </c:pt>
                <c:pt idx="10">
                  <c:v>5958.951476326481</c:v>
                </c:pt>
                <c:pt idx="11">
                  <c:v>5897.827102099372</c:v>
                </c:pt>
                <c:pt idx="12">
                  <c:v>5836.678657221561</c:v>
                </c:pt>
                <c:pt idx="13">
                  <c:v>5775.519101506293</c:v>
                </c:pt>
                <c:pt idx="14">
                  <c:v>5714.361176614026</c:v>
                </c:pt>
                <c:pt idx="15">
                  <c:v>5653.217661239118</c:v>
                </c:pt>
                <c:pt idx="16">
                  <c:v>5592.101628160566</c:v>
                </c:pt>
                <c:pt idx="17">
                  <c:v>5532.436883721674</c:v>
                </c:pt>
                <c:pt idx="18">
                  <c:v>5472.868720400767</c:v>
                </c:pt>
                <c:pt idx="19">
                  <c:v>5413.440129056259</c:v>
                </c:pt>
                <c:pt idx="20">
                  <c:v>5354.200097420034</c:v>
                </c:pt>
                <c:pt idx="21">
                  <c:v>5295.206313738737</c:v>
                </c:pt>
                <c:pt idx="22">
                  <c:v>3252.664250379933</c:v>
                </c:pt>
                <c:pt idx="23">
                  <c:v>2555.623598770588</c:v>
                </c:pt>
                <c:pt idx="24">
                  <c:v>2366.160665054475</c:v>
                </c:pt>
                <c:pt idx="25">
                  <c:v>2225.653899618978</c:v>
                </c:pt>
                <c:pt idx="26">
                  <c:v>2220.418031367047</c:v>
                </c:pt>
                <c:pt idx="27">
                  <c:v>2112.485084874264</c:v>
                </c:pt>
                <c:pt idx="28">
                  <c:v>2106.606187017134</c:v>
                </c:pt>
                <c:pt idx="29">
                  <c:v>2021.154419113845</c:v>
                </c:pt>
                <c:pt idx="30">
                  <c:v>2014.846986766592</c:v>
                </c:pt>
                <c:pt idx="31">
                  <c:v>1945.632586255708</c:v>
                </c:pt>
                <c:pt idx="32">
                  <c:v>1938.953536188116</c:v>
                </c:pt>
                <c:pt idx="33">
                  <c:v>1881.009922805148</c:v>
                </c:pt>
                <c:pt idx="34">
                  <c:v>1883.674829046662</c:v>
                </c:pt>
                <c:pt idx="35">
                  <c:v>1897.908295599441</c:v>
                </c:pt>
                <c:pt idx="36">
                  <c:v>1883.693820561702</c:v>
                </c:pt>
                <c:pt idx="37">
                  <c:v>1898.263284184127</c:v>
                </c:pt>
                <c:pt idx="38">
                  <c:v>1883.718309638036</c:v>
                </c:pt>
                <c:pt idx="39">
                  <c:v>1898.520980524024</c:v>
                </c:pt>
                <c:pt idx="40">
                  <c:v>1883.736658979163</c:v>
                </c:pt>
                <c:pt idx="41">
                  <c:v>1898.648643032056</c:v>
                </c:pt>
                <c:pt idx="42">
                  <c:v>1883.721447532522</c:v>
                </c:pt>
                <c:pt idx="43">
                  <c:v>1898.766140803575</c:v>
                </c:pt>
                <c:pt idx="44">
                  <c:v>1816.494458279448</c:v>
                </c:pt>
                <c:pt idx="45">
                  <c:v>1652.969086498048</c:v>
                </c:pt>
                <c:pt idx="46">
                  <c:v>1551.059746273294</c:v>
                </c:pt>
                <c:pt idx="47">
                  <c:v>1466.182748514154</c:v>
                </c:pt>
                <c:pt idx="48">
                  <c:v>1401.161570625668</c:v>
                </c:pt>
                <c:pt idx="49">
                  <c:v>1378.915656631804</c:v>
                </c:pt>
                <c:pt idx="50">
                  <c:v>1377.828479579527</c:v>
                </c:pt>
                <c:pt idx="51">
                  <c:v>1325.363133955688</c:v>
                </c:pt>
                <c:pt idx="52">
                  <c:v>1283.031163536942</c:v>
                </c:pt>
                <c:pt idx="53">
                  <c:v>1268.899369814674</c:v>
                </c:pt>
                <c:pt idx="54">
                  <c:v>1272.393253959144</c:v>
                </c:pt>
                <c:pt idx="55">
                  <c:v>1238.095073899998</c:v>
                </c:pt>
                <c:pt idx="56">
                  <c:v>1236.354718878744</c:v>
                </c:pt>
                <c:pt idx="57">
                  <c:v>1224.734199435699</c:v>
                </c:pt>
                <c:pt idx="58">
                  <c:v>1226.812033734892</c:v>
                </c:pt>
                <c:pt idx="59">
                  <c:v>1198.627799088606</c:v>
                </c:pt>
                <c:pt idx="60">
                  <c:v>1199.43985415085</c:v>
                </c:pt>
                <c:pt idx="61">
                  <c:v>1181.722002042224</c:v>
                </c:pt>
                <c:pt idx="62">
                  <c:v>1185.497321870539</c:v>
                </c:pt>
                <c:pt idx="63">
                  <c:v>1178.534854051984</c:v>
                </c:pt>
                <c:pt idx="64">
                  <c:v>1180.744370339596</c:v>
                </c:pt>
                <c:pt idx="65">
                  <c:v>1163.604532854368</c:v>
                </c:pt>
                <c:pt idx="66">
                  <c:v>1166.596712882693</c:v>
                </c:pt>
                <c:pt idx="67">
                  <c:v>1100.561420174929</c:v>
                </c:pt>
                <c:pt idx="68">
                  <c:v>1057.015853561879</c:v>
                </c:pt>
                <c:pt idx="69">
                  <c:v>1013.653126129434</c:v>
                </c:pt>
                <c:pt idx="70">
                  <c:v>974.3851034717941</c:v>
                </c:pt>
                <c:pt idx="71">
                  <c:v>952.374359342587</c:v>
                </c:pt>
                <c:pt idx="72">
                  <c:v>938.2604272001561</c:v>
                </c:pt>
                <c:pt idx="73">
                  <c:v>938.4798268426027</c:v>
                </c:pt>
                <c:pt idx="74">
                  <c:v>909.9335587567587</c:v>
                </c:pt>
                <c:pt idx="75">
                  <c:v>885.5183806008203</c:v>
                </c:pt>
                <c:pt idx="76">
                  <c:v>876.7533771612577</c:v>
                </c:pt>
                <c:pt idx="77">
                  <c:v>878.2152428181432</c:v>
                </c:pt>
                <c:pt idx="78">
                  <c:v>868.4224176834861</c:v>
                </c:pt>
                <c:pt idx="79">
                  <c:v>868.8230765362489</c:v>
                </c:pt>
                <c:pt idx="80">
                  <c:v>851.4304738305342</c:v>
                </c:pt>
                <c:pt idx="81">
                  <c:v>845.2428945297407</c:v>
                </c:pt>
                <c:pt idx="82">
                  <c:v>846.6035281597449</c:v>
                </c:pt>
                <c:pt idx="83">
                  <c:v>843.0887833429862</c:v>
                </c:pt>
                <c:pt idx="84">
                  <c:v>842.5702672481902</c:v>
                </c:pt>
                <c:pt idx="85">
                  <c:v>830.5891816603942</c:v>
                </c:pt>
                <c:pt idx="86">
                  <c:v>831.0466144382935</c:v>
                </c:pt>
                <c:pt idx="87">
                  <c:v>825.685159617455</c:v>
                </c:pt>
                <c:pt idx="88">
                  <c:v>828.0562918706656</c:v>
                </c:pt>
                <c:pt idx="89">
                  <c:v>815.5851376930584</c:v>
                </c:pt>
                <c:pt idx="90">
                  <c:v>811.7615210835621</c:v>
                </c:pt>
                <c:pt idx="91">
                  <c:v>780.1964734035639</c:v>
                </c:pt>
                <c:pt idx="92">
                  <c:v>756.781006941516</c:v>
                </c:pt>
                <c:pt idx="93">
                  <c:v>740.8912965706368</c:v>
                </c:pt>
                <c:pt idx="94">
                  <c:v>729.1200632734294</c:v>
                </c:pt>
                <c:pt idx="95">
                  <c:v>714.9878881537717</c:v>
                </c:pt>
                <c:pt idx="96">
                  <c:v>694.6501346410009</c:v>
                </c:pt>
                <c:pt idx="97">
                  <c:v>676.4508034681401</c:v>
                </c:pt>
                <c:pt idx="98">
                  <c:v>670.1242848788252</c:v>
                </c:pt>
                <c:pt idx="99">
                  <c:v>662.5189033126246</c:v>
                </c:pt>
                <c:pt idx="100">
                  <c:v>662.3197201050323</c:v>
                </c:pt>
                <c:pt idx="101">
                  <c:v>655.5627826771022</c:v>
                </c:pt>
                <c:pt idx="102">
                  <c:v>656.2146900234524</c:v>
                </c:pt>
                <c:pt idx="103">
                  <c:v>642.8856218557398</c:v>
                </c:pt>
                <c:pt idx="104">
                  <c:v>639.4193615743934</c:v>
                </c:pt>
                <c:pt idx="105">
                  <c:v>639.3359903368763</c:v>
                </c:pt>
                <c:pt idx="106">
                  <c:v>633.3081578974136</c:v>
                </c:pt>
                <c:pt idx="107">
                  <c:v>634.3220337699554</c:v>
                </c:pt>
                <c:pt idx="108">
                  <c:v>623.0306846552742</c:v>
                </c:pt>
                <c:pt idx="109">
                  <c:v>619.2792889108653</c:v>
                </c:pt>
                <c:pt idx="110">
                  <c:v>620.0153382627632</c:v>
                </c:pt>
                <c:pt idx="111">
                  <c:v>616.1657489180396</c:v>
                </c:pt>
                <c:pt idx="112">
                  <c:v>616.2537286376436</c:v>
                </c:pt>
                <c:pt idx="113">
                  <c:v>599.9793622333012</c:v>
                </c:pt>
                <c:pt idx="114">
                  <c:v>585.0890911748322</c:v>
                </c:pt>
                <c:pt idx="115">
                  <c:v>574.2017557602333</c:v>
                </c:pt>
                <c:pt idx="116">
                  <c:v>565.9024628632146</c:v>
                </c:pt>
                <c:pt idx="117">
                  <c:v>556.8412364786956</c:v>
                </c:pt>
                <c:pt idx="118">
                  <c:v>544.3457082767546</c:v>
                </c:pt>
                <c:pt idx="119">
                  <c:v>532.0525698335369</c:v>
                </c:pt>
                <c:pt idx="120">
                  <c:v>526.1714827522741</c:v>
                </c:pt>
                <c:pt idx="121">
                  <c:v>520.5461973417899</c:v>
                </c:pt>
                <c:pt idx="122">
                  <c:v>515.1557020452526</c:v>
                </c:pt>
                <c:pt idx="123">
                  <c:v>514.148293404231</c:v>
                </c:pt>
                <c:pt idx="124">
                  <c:v>514.3365937453523</c:v>
                </c:pt>
                <c:pt idx="125">
                  <c:v>508.4989686389417</c:v>
                </c:pt>
                <c:pt idx="126">
                  <c:v>500.3152057350769</c:v>
                </c:pt>
                <c:pt idx="127">
                  <c:v>496.9672992743863</c:v>
                </c:pt>
                <c:pt idx="128">
                  <c:v>497.1044702787902</c:v>
                </c:pt>
                <c:pt idx="129">
                  <c:v>493.6592354085843</c:v>
                </c:pt>
                <c:pt idx="130">
                  <c:v>493.729457633781</c:v>
                </c:pt>
                <c:pt idx="131">
                  <c:v>487.746964030553</c:v>
                </c:pt>
                <c:pt idx="132">
                  <c:v>480.1715938489912</c:v>
                </c:pt>
                <c:pt idx="133">
                  <c:v>472.7795592277542</c:v>
                </c:pt>
                <c:pt idx="134">
                  <c:v>470.2317430829396</c:v>
                </c:pt>
                <c:pt idx="135">
                  <c:v>469.7844070559916</c:v>
                </c:pt>
                <c:pt idx="136">
                  <c:v>460.3196391403257</c:v>
                </c:pt>
                <c:pt idx="137">
                  <c:v>454.468124407444</c:v>
                </c:pt>
                <c:pt idx="138">
                  <c:v>450.2275235474183</c:v>
                </c:pt>
                <c:pt idx="139">
                  <c:v>445.256228525885</c:v>
                </c:pt>
                <c:pt idx="140">
                  <c:v>437.3674737443655</c:v>
                </c:pt>
                <c:pt idx="141">
                  <c:v>429.0399975808775</c:v>
                </c:pt>
                <c:pt idx="142">
                  <c:v>424.2934947406274</c:v>
                </c:pt>
                <c:pt idx="143">
                  <c:v>419.7056565693005</c:v>
                </c:pt>
                <c:pt idx="144">
                  <c:v>415.8463109204894</c:v>
                </c:pt>
                <c:pt idx="145">
                  <c:v>411.3111246465469</c:v>
                </c:pt>
                <c:pt idx="146">
                  <c:v>408.9709112748532</c:v>
                </c:pt>
                <c:pt idx="147">
                  <c:v>409.0506540290042</c:v>
                </c:pt>
                <c:pt idx="148">
                  <c:v>407.6613562682405</c:v>
                </c:pt>
                <c:pt idx="149">
                  <c:v>407.7005801164813</c:v>
                </c:pt>
                <c:pt idx="150">
                  <c:v>401.2822590260585</c:v>
                </c:pt>
                <c:pt idx="151">
                  <c:v>398.3717658569741</c:v>
                </c:pt>
                <c:pt idx="152">
                  <c:v>396.9936947873467</c:v>
                </c:pt>
                <c:pt idx="153">
                  <c:v>397.0933055075885</c:v>
                </c:pt>
                <c:pt idx="154">
                  <c:v>394.1375510035163</c:v>
                </c:pt>
                <c:pt idx="155">
                  <c:v>393.9053898254375</c:v>
                </c:pt>
                <c:pt idx="156">
                  <c:v>388.1173221025671</c:v>
                </c:pt>
                <c:pt idx="157">
                  <c:v>383.8686061607303</c:v>
                </c:pt>
                <c:pt idx="158">
                  <c:v>378.9897688163148</c:v>
                </c:pt>
                <c:pt idx="159">
                  <c:v>373.3532162611081</c:v>
                </c:pt>
                <c:pt idx="160">
                  <c:v>369.4152865819777</c:v>
                </c:pt>
                <c:pt idx="161">
                  <c:v>366.5363900302996</c:v>
                </c:pt>
                <c:pt idx="162">
                  <c:v>361.5413863385941</c:v>
                </c:pt>
                <c:pt idx="163">
                  <c:v>355.8604401086989</c:v>
                </c:pt>
                <c:pt idx="164">
                  <c:v>352.4269381340599</c:v>
                </c:pt>
                <c:pt idx="165">
                  <c:v>348.9832850132936</c:v>
                </c:pt>
                <c:pt idx="166">
                  <c:v>345.3839132288593</c:v>
                </c:pt>
                <c:pt idx="167">
                  <c:v>341.9930411522648</c:v>
                </c:pt>
                <c:pt idx="168">
                  <c:v>338.598568852219</c:v>
                </c:pt>
                <c:pt idx="169">
                  <c:v>336.9611865954599</c:v>
                </c:pt>
                <c:pt idx="170">
                  <c:v>337.0376948000403</c:v>
                </c:pt>
                <c:pt idx="171">
                  <c:v>334.8138203156623</c:v>
                </c:pt>
                <c:pt idx="172">
                  <c:v>334.0304801653892</c:v>
                </c:pt>
                <c:pt idx="173">
                  <c:v>333.988967757182</c:v>
                </c:pt>
                <c:pt idx="174">
                  <c:v>329.7448671379953</c:v>
                </c:pt>
                <c:pt idx="175">
                  <c:v>326.8012110307309</c:v>
                </c:pt>
                <c:pt idx="176">
                  <c:v>325.9246171118702</c:v>
                </c:pt>
                <c:pt idx="177">
                  <c:v>325.9478045948146</c:v>
                </c:pt>
                <c:pt idx="178">
                  <c:v>321.9918904171555</c:v>
                </c:pt>
                <c:pt idx="179">
                  <c:v>318.7956976284917</c:v>
                </c:pt>
                <c:pt idx="180">
                  <c:v>315.7326892032974</c:v>
                </c:pt>
                <c:pt idx="181">
                  <c:v>311.9059225312621</c:v>
                </c:pt>
                <c:pt idx="182">
                  <c:v>309.499978139837</c:v>
                </c:pt>
                <c:pt idx="183">
                  <c:v>307.8777723953565</c:v>
                </c:pt>
                <c:pt idx="184">
                  <c:v>304.6472576116917</c:v>
                </c:pt>
                <c:pt idx="185">
                  <c:v>300.639600503258</c:v>
                </c:pt>
                <c:pt idx="186">
                  <c:v>298.1787684966072</c:v>
                </c:pt>
                <c:pt idx="187">
                  <c:v>295.3505155740395</c:v>
                </c:pt>
                <c:pt idx="188">
                  <c:v>292.4932814760454</c:v>
                </c:pt>
                <c:pt idx="189">
                  <c:v>289.9683935894221</c:v>
                </c:pt>
                <c:pt idx="190">
                  <c:v>287.1997857824449</c:v>
                </c:pt>
                <c:pt idx="191">
                  <c:v>285.7766089173668</c:v>
                </c:pt>
                <c:pt idx="192">
                  <c:v>285.8126434818309</c:v>
                </c:pt>
                <c:pt idx="193">
                  <c:v>284.0783688759661</c:v>
                </c:pt>
                <c:pt idx="194">
                  <c:v>283.3171343457437</c:v>
                </c:pt>
                <c:pt idx="195">
                  <c:v>283.4257679676352</c:v>
                </c:pt>
                <c:pt idx="196">
                  <c:v>280.1192494881201</c:v>
                </c:pt>
                <c:pt idx="197">
                  <c:v>278.0632659575762</c:v>
                </c:pt>
                <c:pt idx="198">
                  <c:v>276.1116587881413</c:v>
                </c:pt>
                <c:pt idx="199">
                  <c:v>274.2193001265454</c:v>
                </c:pt>
                <c:pt idx="200">
                  <c:v>271.9108836939267</c:v>
                </c:pt>
                <c:pt idx="201">
                  <c:v>269.7514857464906</c:v>
                </c:pt>
                <c:pt idx="202">
                  <c:v>267.461490692778</c:v>
                </c:pt>
                <c:pt idx="203">
                  <c:v>264.8526675421833</c:v>
                </c:pt>
                <c:pt idx="204">
                  <c:v>263.214423833867</c:v>
                </c:pt>
                <c:pt idx="205">
                  <c:v>262.1026277476111</c:v>
                </c:pt>
                <c:pt idx="206">
                  <c:v>262.0591249960178</c:v>
                </c:pt>
                <c:pt idx="207">
                  <c:v>259.0574561366961</c:v>
                </c:pt>
                <c:pt idx="208">
                  <c:v>257.1100896755424</c:v>
                </c:pt>
                <c:pt idx="209">
                  <c:v>255.010778963289</c:v>
                </c:pt>
                <c:pt idx="210">
                  <c:v>252.805796131631</c:v>
                </c:pt>
                <c:pt idx="211">
                  <c:v>250.7232774435307</c:v>
                </c:pt>
                <c:pt idx="212">
                  <c:v>248.529299373135</c:v>
                </c:pt>
                <c:pt idx="213">
                  <c:v>247.3846383040334</c:v>
                </c:pt>
                <c:pt idx="214">
                  <c:v>246.7734959434004</c:v>
                </c:pt>
                <c:pt idx="215">
                  <c:v>246.774777399189</c:v>
                </c:pt>
                <c:pt idx="216">
                  <c:v>245.3416418438055</c:v>
                </c:pt>
                <c:pt idx="217">
                  <c:v>243.5766865991216</c:v>
                </c:pt>
                <c:pt idx="218">
                  <c:v>241.2907544794003</c:v>
                </c:pt>
                <c:pt idx="219">
                  <c:v>239.5545045810148</c:v>
                </c:pt>
                <c:pt idx="220">
                  <c:v>237.99903495079</c:v>
                </c:pt>
                <c:pt idx="221">
                  <c:v>236.5843985652497</c:v>
                </c:pt>
                <c:pt idx="222">
                  <c:v>234.8074558593895</c:v>
                </c:pt>
                <c:pt idx="223">
                  <c:v>233.1786827474145</c:v>
                </c:pt>
                <c:pt idx="224">
                  <c:v>231.5865310039083</c:v>
                </c:pt>
                <c:pt idx="225">
                  <c:v>229.7484841485035</c:v>
                </c:pt>
                <c:pt idx="226">
                  <c:v>228.6570977415557</c:v>
                </c:pt>
                <c:pt idx="227">
                  <c:v>227.9624663070207</c:v>
                </c:pt>
                <c:pt idx="228">
                  <c:v>227.9793954736591</c:v>
                </c:pt>
                <c:pt idx="229">
                  <c:v>225.7586557548738</c:v>
                </c:pt>
                <c:pt idx="230">
                  <c:v>224.3978404574342</c:v>
                </c:pt>
                <c:pt idx="231">
                  <c:v>222.8443494780901</c:v>
                </c:pt>
                <c:pt idx="232">
                  <c:v>221.1862462000875</c:v>
                </c:pt>
                <c:pt idx="233">
                  <c:v>219.5827001891636</c:v>
                </c:pt>
                <c:pt idx="234">
                  <c:v>217.8688782118429</c:v>
                </c:pt>
                <c:pt idx="235">
                  <c:v>216.928626226589</c:v>
                </c:pt>
                <c:pt idx="236">
                  <c:v>216.4996645896824</c:v>
                </c:pt>
                <c:pt idx="237">
                  <c:v>216.5177061647188</c:v>
                </c:pt>
                <c:pt idx="238">
                  <c:v>215.4034669009789</c:v>
                </c:pt>
                <c:pt idx="239">
                  <c:v>213.9918917518523</c:v>
                </c:pt>
                <c:pt idx="240">
                  <c:v>212.1805924516853</c:v>
                </c:pt>
                <c:pt idx="241">
                  <c:v>210.7764157301656</c:v>
                </c:pt>
                <c:pt idx="242">
                  <c:v>209.5051693395254</c:v>
                </c:pt>
                <c:pt idx="243">
                  <c:v>208.3873904255151</c:v>
                </c:pt>
                <c:pt idx="244">
                  <c:v>207.0371384715316</c:v>
                </c:pt>
                <c:pt idx="245">
                  <c:v>205.7604359639766</c:v>
                </c:pt>
                <c:pt idx="246">
                  <c:v>204.5828311557268</c:v>
                </c:pt>
                <c:pt idx="247">
                  <c:v>203.1671037998583</c:v>
                </c:pt>
                <c:pt idx="248">
                  <c:v>202.3997131026979</c:v>
                </c:pt>
                <c:pt idx="249">
                  <c:v>201.9235362344647</c:v>
                </c:pt>
                <c:pt idx="250">
                  <c:v>201.9431355506283</c:v>
                </c:pt>
                <c:pt idx="251">
                  <c:v>200.2560539328698</c:v>
                </c:pt>
                <c:pt idx="252">
                  <c:v>199.1978198933539</c:v>
                </c:pt>
                <c:pt idx="253">
                  <c:v>197.983267201072</c:v>
                </c:pt>
                <c:pt idx="254">
                  <c:v>196.6932666901826</c:v>
                </c:pt>
                <c:pt idx="255">
                  <c:v>195.5234368199281</c:v>
                </c:pt>
                <c:pt idx="256">
                  <c:v>194.1433186054932</c:v>
                </c:pt>
                <c:pt idx="257">
                  <c:v>193.4039396871643</c:v>
                </c:pt>
                <c:pt idx="258">
                  <c:v>192.9932079465061</c:v>
                </c:pt>
                <c:pt idx="259">
                  <c:v>193.0268428553524</c:v>
                </c:pt>
                <c:pt idx="260">
                  <c:v>192.0673430591249</c:v>
                </c:pt>
                <c:pt idx="261">
                  <c:v>191.0781552222921</c:v>
                </c:pt>
                <c:pt idx="262">
                  <c:v>189.6304631936646</c:v>
                </c:pt>
                <c:pt idx="263">
                  <c:v>188.5715254766644</c:v>
                </c:pt>
                <c:pt idx="264">
                  <c:v>187.5825550722195</c:v>
                </c:pt>
                <c:pt idx="265">
                  <c:v>186.6274622535727</c:v>
                </c:pt>
                <c:pt idx="266">
                  <c:v>185.5048529275831</c:v>
                </c:pt>
                <c:pt idx="267">
                  <c:v>184.5768761193011</c:v>
                </c:pt>
                <c:pt idx="268">
                  <c:v>183.5690815188037</c:v>
                </c:pt>
                <c:pt idx="269">
                  <c:v>182.5456240209069</c:v>
                </c:pt>
                <c:pt idx="270">
                  <c:v>181.9089440831875</c:v>
                </c:pt>
                <c:pt idx="271">
                  <c:v>181.5013885055956</c:v>
                </c:pt>
                <c:pt idx="272">
                  <c:v>181.5192713037437</c:v>
                </c:pt>
                <c:pt idx="273">
                  <c:v>180.198712103782</c:v>
                </c:pt>
                <c:pt idx="274">
                  <c:v>179.3974722702392</c:v>
                </c:pt>
                <c:pt idx="275">
                  <c:v>178.5452263067914</c:v>
                </c:pt>
                <c:pt idx="276">
                  <c:v>177.5975673684043</c:v>
                </c:pt>
                <c:pt idx="277">
                  <c:v>176.5634086735131</c:v>
                </c:pt>
                <c:pt idx="278">
                  <c:v>175.5452124655968</c:v>
                </c:pt>
                <c:pt idx="279">
                  <c:v>174.9937455853724</c:v>
                </c:pt>
                <c:pt idx="280">
                  <c:v>174.7820832306831</c:v>
                </c:pt>
                <c:pt idx="281">
                  <c:v>174.7650012039586</c:v>
                </c:pt>
                <c:pt idx="282">
                  <c:v>174.2118256060494</c:v>
                </c:pt>
                <c:pt idx="283">
                  <c:v>173.2907744498927</c:v>
                </c:pt>
                <c:pt idx="284">
                  <c:v>172.1920982118993</c:v>
                </c:pt>
                <c:pt idx="285">
                  <c:v>171.2242139792619</c:v>
                </c:pt>
                <c:pt idx="286">
                  <c:v>170.3895060718352</c:v>
                </c:pt>
                <c:pt idx="287">
                  <c:v>169.7692036749744</c:v>
                </c:pt>
                <c:pt idx="288">
                  <c:v>168.9755370805928</c:v>
                </c:pt>
                <c:pt idx="289">
                  <c:v>168.1393501255568</c:v>
                </c:pt>
                <c:pt idx="290">
                  <c:v>167.5463281649228</c:v>
                </c:pt>
                <c:pt idx="291">
                  <c:v>166.6667653095058</c:v>
                </c:pt>
                <c:pt idx="292">
                  <c:v>166.2952825979345</c:v>
                </c:pt>
                <c:pt idx="293">
                  <c:v>166.3077583351469</c:v>
                </c:pt>
                <c:pt idx="294">
                  <c:v>166.1016825615024</c:v>
                </c:pt>
                <c:pt idx="295">
                  <c:v>166.0952877872579</c:v>
                </c:pt>
                <c:pt idx="296">
                  <c:v>165.0431846594547</c:v>
                </c:pt>
                <c:pt idx="297">
                  <c:v>164.2491918906503</c:v>
                </c:pt>
                <c:pt idx="298">
                  <c:v>163.4265467382327</c:v>
                </c:pt>
                <c:pt idx="299">
                  <c:v>162.8200988125573</c:v>
                </c:pt>
                <c:pt idx="300">
                  <c:v>161.9158406713871</c:v>
                </c:pt>
                <c:pt idx="301">
                  <c:v>161.4426009528833</c:v>
                </c:pt>
                <c:pt idx="302">
                  <c:v>161.1421592882247</c:v>
                </c:pt>
                <c:pt idx="303">
                  <c:v>161.0914076336151</c:v>
                </c:pt>
                <c:pt idx="304">
                  <c:v>160.4968198600175</c:v>
                </c:pt>
                <c:pt idx="305">
                  <c:v>160.0761558672154</c:v>
                </c:pt>
                <c:pt idx="306">
                  <c:v>159.1631362129373</c:v>
                </c:pt>
                <c:pt idx="307">
                  <c:v>158.6113801261037</c:v>
                </c:pt>
                <c:pt idx="308">
                  <c:v>158.0569773685199</c:v>
                </c:pt>
                <c:pt idx="309">
                  <c:v>157.4029110237017</c:v>
                </c:pt>
                <c:pt idx="310">
                  <c:v>156.6890748759091</c:v>
                </c:pt>
                <c:pt idx="311">
                  <c:v>156.2482113689312</c:v>
                </c:pt>
                <c:pt idx="312">
                  <c:v>155.5507172648852</c:v>
                </c:pt>
                <c:pt idx="313">
                  <c:v>155.059213461125</c:v>
                </c:pt>
                <c:pt idx="314">
                  <c:v>154.6634262164587</c:v>
                </c:pt>
                <c:pt idx="315">
                  <c:v>154.6843163855759</c:v>
                </c:pt>
                <c:pt idx="316">
                  <c:v>154.3092785427709</c:v>
                </c:pt>
                <c:pt idx="317">
                  <c:v>153.8527431380287</c:v>
                </c:pt>
                <c:pt idx="318">
                  <c:v>153.7784422908797</c:v>
                </c:pt>
                <c:pt idx="319">
                  <c:v>153.1162332091191</c:v>
                </c:pt>
                <c:pt idx="320">
                  <c:v>152.6735455077292</c:v>
                </c:pt>
                <c:pt idx="321">
                  <c:v>151.9685256884155</c:v>
                </c:pt>
                <c:pt idx="322">
                  <c:v>151.466201740681</c:v>
                </c:pt>
                <c:pt idx="323">
                  <c:v>151.2091383600293</c:v>
                </c:pt>
                <c:pt idx="324">
                  <c:v>151.2900850338505</c:v>
                </c:pt>
                <c:pt idx="325">
                  <c:v>151.2408187933215</c:v>
                </c:pt>
                <c:pt idx="326">
                  <c:v>151.3821204442311</c:v>
                </c:pt>
                <c:pt idx="327">
                  <c:v>150.829785809556</c:v>
                </c:pt>
                <c:pt idx="328">
                  <c:v>150.2948217633124</c:v>
                </c:pt>
                <c:pt idx="329">
                  <c:v>149.6189794459118</c:v>
                </c:pt>
                <c:pt idx="330">
                  <c:v>149.0790805067116</c:v>
                </c:pt>
                <c:pt idx="331">
                  <c:v>148.8696652248427</c:v>
                </c:pt>
                <c:pt idx="332">
                  <c:v>148.5324009187236</c:v>
                </c:pt>
                <c:pt idx="333">
                  <c:v>147.9756332296432</c:v>
                </c:pt>
                <c:pt idx="334">
                  <c:v>147.9045317016613</c:v>
                </c:pt>
                <c:pt idx="335">
                  <c:v>147.4126990422525</c:v>
                </c:pt>
                <c:pt idx="336">
                  <c:v>147.3748597598164</c:v>
                </c:pt>
                <c:pt idx="337">
                  <c:v>147.3931279940574</c:v>
                </c:pt>
                <c:pt idx="338">
                  <c:v>147.1721060003767</c:v>
                </c:pt>
                <c:pt idx="339">
                  <c:v>147.2837971247548</c:v>
                </c:pt>
                <c:pt idx="340">
                  <c:v>147.0813106223937</c:v>
                </c:pt>
                <c:pt idx="341">
                  <c:v>147.10983786553</c:v>
                </c:pt>
                <c:pt idx="342">
                  <c:v>146.4855589835243</c:v>
                </c:pt>
                <c:pt idx="343">
                  <c:v>146.4583744247386</c:v>
                </c:pt>
                <c:pt idx="344">
                  <c:v>145.9852117475302</c:v>
                </c:pt>
                <c:pt idx="345">
                  <c:v>145.7465310502832</c:v>
                </c:pt>
                <c:pt idx="346">
                  <c:v>145.8337074628985</c:v>
                </c:pt>
                <c:pt idx="347">
                  <c:v>146.0679928472097</c:v>
                </c:pt>
                <c:pt idx="348">
                  <c:v>146.0299744858766</c:v>
                </c:pt>
                <c:pt idx="349">
                  <c:v>145.6544928895989</c:v>
                </c:pt>
                <c:pt idx="350">
                  <c:v>145.188305991351</c:v>
                </c:pt>
                <c:pt idx="351">
                  <c:v>145.1752245072032</c:v>
                </c:pt>
                <c:pt idx="352">
                  <c:v>145.1026118183807</c:v>
                </c:pt>
                <c:pt idx="353">
                  <c:v>144.7064986586985</c:v>
                </c:pt>
                <c:pt idx="354">
                  <c:v>144.5682816248382</c:v>
                </c:pt>
                <c:pt idx="355">
                  <c:v>144.4565576501876</c:v>
                </c:pt>
                <c:pt idx="356">
                  <c:v>143.9363293141636</c:v>
                </c:pt>
                <c:pt idx="357">
                  <c:v>144.0496754269115</c:v>
                </c:pt>
                <c:pt idx="358">
                  <c:v>143.7606415141319</c:v>
                </c:pt>
                <c:pt idx="359">
                  <c:v>143.7522201553152</c:v>
                </c:pt>
                <c:pt idx="360">
                  <c:v>143.7160134578847</c:v>
                </c:pt>
                <c:pt idx="361">
                  <c:v>143.6068607547335</c:v>
                </c:pt>
                <c:pt idx="362">
                  <c:v>143.5083673219435</c:v>
                </c:pt>
                <c:pt idx="363">
                  <c:v>143.380434921565</c:v>
                </c:pt>
                <c:pt idx="364">
                  <c:v>143.5329271772333</c:v>
                </c:pt>
                <c:pt idx="365">
                  <c:v>142.9836754815856</c:v>
                </c:pt>
                <c:pt idx="366">
                  <c:v>142.9911484954264</c:v>
                </c:pt>
                <c:pt idx="367">
                  <c:v>142.915024557255</c:v>
                </c:pt>
                <c:pt idx="368">
                  <c:v>143.0364671268626</c:v>
                </c:pt>
                <c:pt idx="369">
                  <c:v>143.0258334930689</c:v>
                </c:pt>
                <c:pt idx="370">
                  <c:v>142.5757719945165</c:v>
                </c:pt>
                <c:pt idx="371">
                  <c:v>142.9640478304988</c:v>
                </c:pt>
                <c:pt idx="372">
                  <c:v>143.1242499527694</c:v>
                </c:pt>
                <c:pt idx="373">
                  <c:v>142.9402872846947</c:v>
                </c:pt>
                <c:pt idx="374">
                  <c:v>142.6328973756416</c:v>
                </c:pt>
                <c:pt idx="375">
                  <c:v>143.1729893473837</c:v>
                </c:pt>
                <c:pt idx="376">
                  <c:v>143.0316130372822</c:v>
                </c:pt>
                <c:pt idx="377">
                  <c:v>142.7737473179364</c:v>
                </c:pt>
                <c:pt idx="378">
                  <c:v>143.1575377398559</c:v>
                </c:pt>
                <c:pt idx="379">
                  <c:v>143.017869325861</c:v>
                </c:pt>
                <c:pt idx="380">
                  <c:v>143.1408738264197</c:v>
                </c:pt>
                <c:pt idx="381">
                  <c:v>142.9762714719955</c:v>
                </c:pt>
                <c:pt idx="382">
                  <c:v>142.9757865576247</c:v>
                </c:pt>
                <c:pt idx="383">
                  <c:v>143.0746618456929</c:v>
                </c:pt>
                <c:pt idx="384">
                  <c:v>142.6931339823368</c:v>
                </c:pt>
                <c:pt idx="385">
                  <c:v>143.0472598591763</c:v>
                </c:pt>
                <c:pt idx="386">
                  <c:v>143.0867171185471</c:v>
                </c:pt>
                <c:pt idx="387">
                  <c:v>143.1087729067233</c:v>
                </c:pt>
                <c:pt idx="388">
                  <c:v>142.9815264933736</c:v>
                </c:pt>
                <c:pt idx="389">
                  <c:v>143.1866002294454</c:v>
                </c:pt>
                <c:pt idx="390">
                  <c:v>142.9671394516765</c:v>
                </c:pt>
                <c:pt idx="391">
                  <c:v>142.764337399321</c:v>
                </c:pt>
                <c:pt idx="392">
                  <c:v>142.9409435788466</c:v>
                </c:pt>
                <c:pt idx="393">
                  <c:v>143.0299411198808</c:v>
                </c:pt>
                <c:pt idx="394">
                  <c:v>142.9112714092667</c:v>
                </c:pt>
                <c:pt idx="395">
                  <c:v>142.8224886876141</c:v>
                </c:pt>
                <c:pt idx="396">
                  <c:v>142.7961783359451</c:v>
                </c:pt>
                <c:pt idx="397">
                  <c:v>142.8816572088089</c:v>
                </c:pt>
                <c:pt idx="398">
                  <c:v>142.8526913320495</c:v>
                </c:pt>
                <c:pt idx="399">
                  <c:v>142.8299295179275</c:v>
                </c:pt>
                <c:pt idx="400">
                  <c:v>143.0126224100748</c:v>
                </c:pt>
                <c:pt idx="401">
                  <c:v>142.9782631058409</c:v>
                </c:pt>
                <c:pt idx="402">
                  <c:v>142.86635402508</c:v>
                </c:pt>
                <c:pt idx="403">
                  <c:v>142.7810483067037</c:v>
                </c:pt>
                <c:pt idx="404">
                  <c:v>142.7626546539502</c:v>
                </c:pt>
                <c:pt idx="405">
                  <c:v>142.7837404341387</c:v>
                </c:pt>
                <c:pt idx="406">
                  <c:v>142.7828645008796</c:v>
                </c:pt>
                <c:pt idx="407">
                  <c:v>142.6650327255098</c:v>
                </c:pt>
                <c:pt idx="408">
                  <c:v>142.7013509928192</c:v>
                </c:pt>
                <c:pt idx="409">
                  <c:v>142.6244959657024</c:v>
                </c:pt>
                <c:pt idx="410">
                  <c:v>142.7012448795005</c:v>
                </c:pt>
                <c:pt idx="411">
                  <c:v>142.6284196139362</c:v>
                </c:pt>
                <c:pt idx="412">
                  <c:v>142.5951764932883</c:v>
                </c:pt>
                <c:pt idx="413">
                  <c:v>142.5881933918959</c:v>
                </c:pt>
                <c:pt idx="414">
                  <c:v>142.4809176765402</c:v>
                </c:pt>
                <c:pt idx="415">
                  <c:v>142.5325318883802</c:v>
                </c:pt>
                <c:pt idx="416">
                  <c:v>142.4161608461216</c:v>
                </c:pt>
                <c:pt idx="417">
                  <c:v>142.5573998031476</c:v>
                </c:pt>
                <c:pt idx="418">
                  <c:v>142.5425036455007</c:v>
                </c:pt>
                <c:pt idx="419">
                  <c:v>142.4997926151673</c:v>
                </c:pt>
                <c:pt idx="420">
                  <c:v>142.5871078779166</c:v>
                </c:pt>
                <c:pt idx="421">
                  <c:v>142.4924127674865</c:v>
                </c:pt>
                <c:pt idx="422">
                  <c:v>142.787098577804</c:v>
                </c:pt>
                <c:pt idx="423">
                  <c:v>142.572776767585</c:v>
                </c:pt>
                <c:pt idx="424">
                  <c:v>142.5383115449175</c:v>
                </c:pt>
                <c:pt idx="425">
                  <c:v>142.542032760145</c:v>
                </c:pt>
                <c:pt idx="426">
                  <c:v>142.5886026966217</c:v>
                </c:pt>
                <c:pt idx="427">
                  <c:v>142.6070283341806</c:v>
                </c:pt>
                <c:pt idx="428">
                  <c:v>142.5866019573036</c:v>
                </c:pt>
                <c:pt idx="429">
                  <c:v>142.5152515250785</c:v>
                </c:pt>
                <c:pt idx="430">
                  <c:v>142.5949375660115</c:v>
                </c:pt>
                <c:pt idx="431">
                  <c:v>142.5725372841088</c:v>
                </c:pt>
                <c:pt idx="432">
                  <c:v>142.5716957789105</c:v>
                </c:pt>
                <c:pt idx="433">
                  <c:v>142.5356183914047</c:v>
                </c:pt>
                <c:pt idx="434">
                  <c:v>142.602288109916</c:v>
                </c:pt>
                <c:pt idx="435">
                  <c:v>142.711511536793</c:v>
                </c:pt>
                <c:pt idx="436">
                  <c:v>142.606288432411</c:v>
                </c:pt>
                <c:pt idx="437">
                  <c:v>142.626637902616</c:v>
                </c:pt>
                <c:pt idx="438">
                  <c:v>142.6069106342067</c:v>
                </c:pt>
                <c:pt idx="439">
                  <c:v>142.6630670896291</c:v>
                </c:pt>
                <c:pt idx="440">
                  <c:v>142.6879230676603</c:v>
                </c:pt>
                <c:pt idx="441">
                  <c:v>142.58930340381</c:v>
                </c:pt>
                <c:pt idx="442">
                  <c:v>142.5410659302023</c:v>
                </c:pt>
                <c:pt idx="443">
                  <c:v>142.6351934932668</c:v>
                </c:pt>
                <c:pt idx="444">
                  <c:v>142.6200447385494</c:v>
                </c:pt>
                <c:pt idx="445">
                  <c:v>142.6256915244878</c:v>
                </c:pt>
                <c:pt idx="446">
                  <c:v>142.6193673082004</c:v>
                </c:pt>
                <c:pt idx="447">
                  <c:v>142.6407991038054</c:v>
                </c:pt>
                <c:pt idx="448">
                  <c:v>142.5902713936868</c:v>
                </c:pt>
                <c:pt idx="449">
                  <c:v>142.606109525931</c:v>
                </c:pt>
                <c:pt idx="450">
                  <c:v>142.5894750193913</c:v>
                </c:pt>
                <c:pt idx="451">
                  <c:v>142.6548076284939</c:v>
                </c:pt>
                <c:pt idx="452">
                  <c:v>142.6110035729533</c:v>
                </c:pt>
                <c:pt idx="453">
                  <c:v>142.6281285515471</c:v>
                </c:pt>
                <c:pt idx="454">
                  <c:v>142.7361217455291</c:v>
                </c:pt>
                <c:pt idx="455">
                  <c:v>142.6018007421918</c:v>
                </c:pt>
                <c:pt idx="456">
                  <c:v>142.6537141743615</c:v>
                </c:pt>
                <c:pt idx="457">
                  <c:v>142.6326502322329</c:v>
                </c:pt>
                <c:pt idx="458">
                  <c:v>142.5625826090648</c:v>
                </c:pt>
                <c:pt idx="459">
                  <c:v>142.5800039087631</c:v>
                </c:pt>
                <c:pt idx="460">
                  <c:v>142.5725416474902</c:v>
                </c:pt>
                <c:pt idx="461">
                  <c:v>142.6359081713957</c:v>
                </c:pt>
                <c:pt idx="462">
                  <c:v>142.6063735879907</c:v>
                </c:pt>
                <c:pt idx="463">
                  <c:v>142.5578086982791</c:v>
                </c:pt>
                <c:pt idx="464">
                  <c:v>142.4929185391424</c:v>
                </c:pt>
                <c:pt idx="465">
                  <c:v>142.5465843043359</c:v>
                </c:pt>
                <c:pt idx="466">
                  <c:v>142.6298036689421</c:v>
                </c:pt>
                <c:pt idx="467">
                  <c:v>142.6007527542755</c:v>
                </c:pt>
                <c:pt idx="468">
                  <c:v>142.6044509045658</c:v>
                </c:pt>
                <c:pt idx="469">
                  <c:v>142.5901271061373</c:v>
                </c:pt>
                <c:pt idx="470">
                  <c:v>142.6104272619047</c:v>
                </c:pt>
                <c:pt idx="471">
                  <c:v>142.579632502228</c:v>
                </c:pt>
                <c:pt idx="472">
                  <c:v>142.5551206348628</c:v>
                </c:pt>
                <c:pt idx="473">
                  <c:v>142.6018397731395</c:v>
                </c:pt>
                <c:pt idx="474">
                  <c:v>142.593880578301</c:v>
                </c:pt>
                <c:pt idx="475">
                  <c:v>142.6297150017449</c:v>
                </c:pt>
                <c:pt idx="476">
                  <c:v>142.5954825671682</c:v>
                </c:pt>
                <c:pt idx="477">
                  <c:v>142.5499484451651</c:v>
                </c:pt>
                <c:pt idx="478">
                  <c:v>142.5437435358085</c:v>
                </c:pt>
                <c:pt idx="479">
                  <c:v>142.5440149793108</c:v>
                </c:pt>
                <c:pt idx="480">
                  <c:v>142.5514908220078</c:v>
                </c:pt>
                <c:pt idx="481">
                  <c:v>142.5605439920011</c:v>
                </c:pt>
                <c:pt idx="482">
                  <c:v>142.5528832488371</c:v>
                </c:pt>
                <c:pt idx="483">
                  <c:v>142.5852135329759</c:v>
                </c:pt>
                <c:pt idx="484">
                  <c:v>142.5240663095925</c:v>
                </c:pt>
                <c:pt idx="485">
                  <c:v>142.5389532939755</c:v>
                </c:pt>
                <c:pt idx="486">
                  <c:v>142.5679560205748</c:v>
                </c:pt>
                <c:pt idx="487">
                  <c:v>142.5638182707615</c:v>
                </c:pt>
                <c:pt idx="488">
                  <c:v>142.5587186229166</c:v>
                </c:pt>
                <c:pt idx="489">
                  <c:v>142.5627465936867</c:v>
                </c:pt>
                <c:pt idx="490">
                  <c:v>142.5483753139257</c:v>
                </c:pt>
                <c:pt idx="491">
                  <c:v>142.4991224596668</c:v>
                </c:pt>
                <c:pt idx="492">
                  <c:v>142.5811710672174</c:v>
                </c:pt>
                <c:pt idx="493">
                  <c:v>142.557950886501</c:v>
                </c:pt>
                <c:pt idx="494">
                  <c:v>142.5550985582445</c:v>
                </c:pt>
                <c:pt idx="495">
                  <c:v>142.5304574174461</c:v>
                </c:pt>
                <c:pt idx="496">
                  <c:v>142.5737493818025</c:v>
                </c:pt>
                <c:pt idx="497">
                  <c:v>142.550335421303</c:v>
                </c:pt>
                <c:pt idx="498">
                  <c:v>142.5238399360497</c:v>
                </c:pt>
                <c:pt idx="499">
                  <c:v>142.5594740761241</c:v>
                </c:pt>
                <c:pt idx="500">
                  <c:v>142.5432934273791</c:v>
                </c:pt>
                <c:pt idx="501">
                  <c:v>142.5498051135372</c:v>
                </c:pt>
                <c:pt idx="502">
                  <c:v>142.5522629534807</c:v>
                </c:pt>
                <c:pt idx="503">
                  <c:v>142.5518133761216</c:v>
                </c:pt>
                <c:pt idx="504">
                  <c:v>142.5568162492471</c:v>
                </c:pt>
                <c:pt idx="505">
                  <c:v>142.547209174526</c:v>
                </c:pt>
                <c:pt idx="506">
                  <c:v>142.5247878609403</c:v>
                </c:pt>
                <c:pt idx="507">
                  <c:v>142.5233047538773</c:v>
                </c:pt>
                <c:pt idx="508">
                  <c:v>142.5399604388112</c:v>
                </c:pt>
                <c:pt idx="509">
                  <c:v>142.5290195136519</c:v>
                </c:pt>
                <c:pt idx="510">
                  <c:v>142.5634312495117</c:v>
                </c:pt>
                <c:pt idx="511">
                  <c:v>142.5383458327773</c:v>
                </c:pt>
                <c:pt idx="512">
                  <c:v>142.5457080656852</c:v>
                </c:pt>
                <c:pt idx="513">
                  <c:v>142.5538264659464</c:v>
                </c:pt>
                <c:pt idx="514">
                  <c:v>142.5540677428642</c:v>
                </c:pt>
                <c:pt idx="515">
                  <c:v>142.542658012692</c:v>
                </c:pt>
                <c:pt idx="516">
                  <c:v>142.5245644242192</c:v>
                </c:pt>
                <c:pt idx="517">
                  <c:v>142.5168123021072</c:v>
                </c:pt>
                <c:pt idx="518">
                  <c:v>142.526396865318</c:v>
                </c:pt>
                <c:pt idx="519">
                  <c:v>142.5222958425646</c:v>
                </c:pt>
                <c:pt idx="520">
                  <c:v>142.5177735304165</c:v>
                </c:pt>
                <c:pt idx="521">
                  <c:v>142.4890611287739</c:v>
                </c:pt>
                <c:pt idx="522">
                  <c:v>142.4850212365959</c:v>
                </c:pt>
                <c:pt idx="523">
                  <c:v>142.4819063840818</c:v>
                </c:pt>
                <c:pt idx="524">
                  <c:v>142.4877860787336</c:v>
                </c:pt>
                <c:pt idx="525">
                  <c:v>142.4818054469797</c:v>
                </c:pt>
                <c:pt idx="526">
                  <c:v>142.4810617519168</c:v>
                </c:pt>
                <c:pt idx="527">
                  <c:v>142.4938165365039</c:v>
                </c:pt>
                <c:pt idx="528">
                  <c:v>142.4940141187925</c:v>
                </c:pt>
                <c:pt idx="529">
                  <c:v>142.4827317969381</c:v>
                </c:pt>
                <c:pt idx="530">
                  <c:v>142.4857198603827</c:v>
                </c:pt>
                <c:pt idx="531">
                  <c:v>142.4963221209863</c:v>
                </c:pt>
                <c:pt idx="532">
                  <c:v>142.5065118292737</c:v>
                </c:pt>
                <c:pt idx="533">
                  <c:v>142.4960317872065</c:v>
                </c:pt>
                <c:pt idx="534">
                  <c:v>142.4840673460376</c:v>
                </c:pt>
                <c:pt idx="535">
                  <c:v>142.5029936631389</c:v>
                </c:pt>
                <c:pt idx="536">
                  <c:v>142.5052422680436</c:v>
                </c:pt>
                <c:pt idx="537">
                  <c:v>142.4804123504697</c:v>
                </c:pt>
                <c:pt idx="538">
                  <c:v>142.4905179135646</c:v>
                </c:pt>
                <c:pt idx="539">
                  <c:v>142.5055639822113</c:v>
                </c:pt>
                <c:pt idx="540">
                  <c:v>142.5026433187614</c:v>
                </c:pt>
                <c:pt idx="541">
                  <c:v>142.4794286099443</c:v>
                </c:pt>
                <c:pt idx="542">
                  <c:v>142.4899201137972</c:v>
                </c:pt>
                <c:pt idx="543">
                  <c:v>142.5209104301709</c:v>
                </c:pt>
                <c:pt idx="544">
                  <c:v>142.4907686232397</c:v>
                </c:pt>
                <c:pt idx="545">
                  <c:v>142.4953882843114</c:v>
                </c:pt>
                <c:pt idx="546">
                  <c:v>142.4982315381543</c:v>
                </c:pt>
                <c:pt idx="547">
                  <c:v>142.4978184667067</c:v>
                </c:pt>
                <c:pt idx="548">
                  <c:v>142.490562715185</c:v>
                </c:pt>
                <c:pt idx="549">
                  <c:v>142.4969139603745</c:v>
                </c:pt>
                <c:pt idx="550">
                  <c:v>142.4964465941656</c:v>
                </c:pt>
                <c:pt idx="551">
                  <c:v>142.4964832205198</c:v>
                </c:pt>
                <c:pt idx="552">
                  <c:v>142.494400022492</c:v>
                </c:pt>
                <c:pt idx="553">
                  <c:v>142.4897520739626</c:v>
                </c:pt>
                <c:pt idx="554">
                  <c:v>142.4950485848918</c:v>
                </c:pt>
                <c:pt idx="555">
                  <c:v>142.4981648333602</c:v>
                </c:pt>
                <c:pt idx="556">
                  <c:v>142.5016511751422</c:v>
                </c:pt>
                <c:pt idx="557">
                  <c:v>142.5009663753551</c:v>
                </c:pt>
                <c:pt idx="558">
                  <c:v>142.5000054246246</c:v>
                </c:pt>
                <c:pt idx="559">
                  <c:v>142.5067728666851</c:v>
                </c:pt>
                <c:pt idx="560">
                  <c:v>142.5097169838224</c:v>
                </c:pt>
                <c:pt idx="561">
                  <c:v>142.502419232806</c:v>
                </c:pt>
                <c:pt idx="562">
                  <c:v>142.5092464368113</c:v>
                </c:pt>
                <c:pt idx="563">
                  <c:v>142.503733116292</c:v>
                </c:pt>
                <c:pt idx="564">
                  <c:v>142.5005346140838</c:v>
                </c:pt>
                <c:pt idx="565">
                  <c:v>142.4978375208316</c:v>
                </c:pt>
                <c:pt idx="566">
                  <c:v>142.4971700342246</c:v>
                </c:pt>
                <c:pt idx="567">
                  <c:v>142.505122311779</c:v>
                </c:pt>
                <c:pt idx="568">
                  <c:v>142.504043033809</c:v>
                </c:pt>
                <c:pt idx="569">
                  <c:v>142.5066232759903</c:v>
                </c:pt>
                <c:pt idx="570">
                  <c:v>142.4973907815226</c:v>
                </c:pt>
                <c:pt idx="571">
                  <c:v>142.4923701179708</c:v>
                </c:pt>
                <c:pt idx="572">
                  <c:v>142.5018946447768</c:v>
                </c:pt>
                <c:pt idx="573">
                  <c:v>142.5023756138772</c:v>
                </c:pt>
                <c:pt idx="574">
                  <c:v>142.4995291058261</c:v>
                </c:pt>
                <c:pt idx="575">
                  <c:v>142.5020930570188</c:v>
                </c:pt>
                <c:pt idx="576">
                  <c:v>142.5030682594944</c:v>
                </c:pt>
                <c:pt idx="577">
                  <c:v>142.5178804734634</c:v>
                </c:pt>
                <c:pt idx="578">
                  <c:v>142.497188930717</c:v>
                </c:pt>
                <c:pt idx="579">
                  <c:v>142.5017263387321</c:v>
                </c:pt>
                <c:pt idx="580">
                  <c:v>142.4988291101611</c:v>
                </c:pt>
                <c:pt idx="581">
                  <c:v>142.4968264460505</c:v>
                </c:pt>
                <c:pt idx="582">
                  <c:v>142.4972444017267</c:v>
                </c:pt>
                <c:pt idx="583">
                  <c:v>142.4995470636453</c:v>
                </c:pt>
                <c:pt idx="584">
                  <c:v>142.4998682759305</c:v>
                </c:pt>
                <c:pt idx="585">
                  <c:v>142.4969574472276</c:v>
                </c:pt>
                <c:pt idx="586">
                  <c:v>142.495926196937</c:v>
                </c:pt>
                <c:pt idx="587">
                  <c:v>142.4968881796397</c:v>
                </c:pt>
                <c:pt idx="588">
                  <c:v>142.4971507078</c:v>
                </c:pt>
                <c:pt idx="589">
                  <c:v>142.4995106646796</c:v>
                </c:pt>
                <c:pt idx="590">
                  <c:v>142.5031208617421</c:v>
                </c:pt>
                <c:pt idx="591">
                  <c:v>142.5023264608221</c:v>
                </c:pt>
                <c:pt idx="592">
                  <c:v>142.5032394736533</c:v>
                </c:pt>
                <c:pt idx="593">
                  <c:v>142.5034046302733</c:v>
                </c:pt>
                <c:pt idx="594">
                  <c:v>142.5055928320778</c:v>
                </c:pt>
                <c:pt idx="595">
                  <c:v>142.5061911862138</c:v>
                </c:pt>
                <c:pt idx="596">
                  <c:v>142.5081762692277</c:v>
                </c:pt>
                <c:pt idx="597">
                  <c:v>142.5042623621789</c:v>
                </c:pt>
                <c:pt idx="598">
                  <c:v>142.4988183808783</c:v>
                </c:pt>
                <c:pt idx="599">
                  <c:v>142.5052945184484</c:v>
                </c:pt>
                <c:pt idx="600">
                  <c:v>142.4968427320343</c:v>
                </c:pt>
                <c:pt idx="601">
                  <c:v>142.4963847694893</c:v>
                </c:pt>
                <c:pt idx="602">
                  <c:v>142.498042830915</c:v>
                </c:pt>
                <c:pt idx="603">
                  <c:v>142.4963812848618</c:v>
                </c:pt>
                <c:pt idx="604">
                  <c:v>142.4978380422965</c:v>
                </c:pt>
                <c:pt idx="605">
                  <c:v>142.4988269174223</c:v>
                </c:pt>
                <c:pt idx="606">
                  <c:v>142.4925704015383</c:v>
                </c:pt>
                <c:pt idx="607">
                  <c:v>142.4973968546415</c:v>
                </c:pt>
                <c:pt idx="608">
                  <c:v>142.5001923176304</c:v>
                </c:pt>
                <c:pt idx="609">
                  <c:v>142.4962957866848</c:v>
                </c:pt>
                <c:pt idx="610">
                  <c:v>142.4973239386578</c:v>
                </c:pt>
                <c:pt idx="611">
                  <c:v>142.5012704505097</c:v>
                </c:pt>
                <c:pt idx="612">
                  <c:v>142.4970280356201</c:v>
                </c:pt>
                <c:pt idx="613">
                  <c:v>142.4966052843378</c:v>
                </c:pt>
                <c:pt idx="614">
                  <c:v>142.4978762374859</c:v>
                </c:pt>
                <c:pt idx="615">
                  <c:v>142.5009896261961</c:v>
                </c:pt>
                <c:pt idx="616">
                  <c:v>142.4987677188722</c:v>
                </c:pt>
                <c:pt idx="617">
                  <c:v>142.4964804500624</c:v>
                </c:pt>
                <c:pt idx="618">
                  <c:v>142.4979301520028</c:v>
                </c:pt>
                <c:pt idx="619">
                  <c:v>142.4965585232373</c:v>
                </c:pt>
                <c:pt idx="620">
                  <c:v>142.5030234098503</c:v>
                </c:pt>
                <c:pt idx="621">
                  <c:v>142.4975781708094</c:v>
                </c:pt>
                <c:pt idx="622">
                  <c:v>142.4988588923057</c:v>
                </c:pt>
                <c:pt idx="623">
                  <c:v>142.495586439636</c:v>
                </c:pt>
                <c:pt idx="624">
                  <c:v>142.4969049919876</c:v>
                </c:pt>
                <c:pt idx="625">
                  <c:v>142.4991808919285</c:v>
                </c:pt>
                <c:pt idx="626">
                  <c:v>142.4943507968156</c:v>
                </c:pt>
                <c:pt idx="627">
                  <c:v>142.5000903067622</c:v>
                </c:pt>
                <c:pt idx="628">
                  <c:v>142.5022313158005</c:v>
                </c:pt>
                <c:pt idx="629">
                  <c:v>142.4998871124052</c:v>
                </c:pt>
                <c:pt idx="630">
                  <c:v>142.4978437201767</c:v>
                </c:pt>
                <c:pt idx="631">
                  <c:v>142.5016021771317</c:v>
                </c:pt>
                <c:pt idx="632">
                  <c:v>142.4941096133222</c:v>
                </c:pt>
                <c:pt idx="633">
                  <c:v>142.4990757007322</c:v>
                </c:pt>
                <c:pt idx="634">
                  <c:v>142.5039243370167</c:v>
                </c:pt>
                <c:pt idx="635">
                  <c:v>142.4989991856838</c:v>
                </c:pt>
                <c:pt idx="636">
                  <c:v>142.4951163509323</c:v>
                </c:pt>
                <c:pt idx="637">
                  <c:v>142.5023295219226</c:v>
                </c:pt>
                <c:pt idx="638">
                  <c:v>142.5003640806529</c:v>
                </c:pt>
                <c:pt idx="639">
                  <c:v>142.5008976915717</c:v>
                </c:pt>
                <c:pt idx="640">
                  <c:v>142.5012360891751</c:v>
                </c:pt>
                <c:pt idx="641">
                  <c:v>142.5009583839946</c:v>
                </c:pt>
                <c:pt idx="642">
                  <c:v>142.4996105977115</c:v>
                </c:pt>
                <c:pt idx="643">
                  <c:v>142.501960096438</c:v>
                </c:pt>
                <c:pt idx="644">
                  <c:v>142.5012962076744</c:v>
                </c:pt>
                <c:pt idx="645">
                  <c:v>142.5029850757486</c:v>
                </c:pt>
                <c:pt idx="646">
                  <c:v>142.5010262884704</c:v>
                </c:pt>
                <c:pt idx="647">
                  <c:v>142.4988267596019</c:v>
                </c:pt>
                <c:pt idx="648">
                  <c:v>142.4987054351225</c:v>
                </c:pt>
                <c:pt idx="649">
                  <c:v>142.5012289486396</c:v>
                </c:pt>
                <c:pt idx="650">
                  <c:v>142.4999697932412</c:v>
                </c:pt>
                <c:pt idx="651">
                  <c:v>142.5011989999183</c:v>
                </c:pt>
                <c:pt idx="652">
                  <c:v>142.50176038765</c:v>
                </c:pt>
                <c:pt idx="653">
                  <c:v>142.50076485273</c:v>
                </c:pt>
                <c:pt idx="654">
                  <c:v>142.5003948405084</c:v>
                </c:pt>
                <c:pt idx="655">
                  <c:v>142.499035731244</c:v>
                </c:pt>
                <c:pt idx="656">
                  <c:v>142.4981282533319</c:v>
                </c:pt>
                <c:pt idx="657">
                  <c:v>142.4998395803053</c:v>
                </c:pt>
                <c:pt idx="658">
                  <c:v>142.4998534994127</c:v>
                </c:pt>
                <c:pt idx="659">
                  <c:v>142.5020050376081</c:v>
                </c:pt>
                <c:pt idx="660">
                  <c:v>142.5028296823682</c:v>
                </c:pt>
                <c:pt idx="661">
                  <c:v>142.5052153724282</c:v>
                </c:pt>
                <c:pt idx="662">
                  <c:v>142.503021128874</c:v>
                </c:pt>
                <c:pt idx="663">
                  <c:v>142.5019504504031</c:v>
                </c:pt>
                <c:pt idx="664">
                  <c:v>142.5016960179966</c:v>
                </c:pt>
                <c:pt idx="665">
                  <c:v>142.4993813581863</c:v>
                </c:pt>
                <c:pt idx="666">
                  <c:v>142.502422939022</c:v>
                </c:pt>
                <c:pt idx="667">
                  <c:v>142.502222265003</c:v>
                </c:pt>
                <c:pt idx="668">
                  <c:v>142.5009226339842</c:v>
                </c:pt>
                <c:pt idx="669">
                  <c:v>142.5039683859282</c:v>
                </c:pt>
                <c:pt idx="670">
                  <c:v>142.5012365710466</c:v>
                </c:pt>
                <c:pt idx="671">
                  <c:v>142.5045906661562</c:v>
                </c:pt>
                <c:pt idx="672">
                  <c:v>142.5023745188232</c:v>
                </c:pt>
                <c:pt idx="673">
                  <c:v>142.4994906119951</c:v>
                </c:pt>
                <c:pt idx="674">
                  <c:v>142.5023232543525</c:v>
                </c:pt>
                <c:pt idx="675">
                  <c:v>142.5016204481438</c:v>
                </c:pt>
                <c:pt idx="676">
                  <c:v>142.5028513479564</c:v>
                </c:pt>
                <c:pt idx="677">
                  <c:v>142.5013997247267</c:v>
                </c:pt>
                <c:pt idx="678">
                  <c:v>142.5019780830018</c:v>
                </c:pt>
                <c:pt idx="679">
                  <c:v>142.5021649681165</c:v>
                </c:pt>
                <c:pt idx="680">
                  <c:v>142.5005421075771</c:v>
                </c:pt>
                <c:pt idx="681">
                  <c:v>142.5013668487914</c:v>
                </c:pt>
                <c:pt idx="682">
                  <c:v>142.5019359111956</c:v>
                </c:pt>
                <c:pt idx="683">
                  <c:v>142.5003930682293</c:v>
                </c:pt>
                <c:pt idx="684">
                  <c:v>142.5014041521939</c:v>
                </c:pt>
                <c:pt idx="685">
                  <c:v>142.5013618379973</c:v>
                </c:pt>
                <c:pt idx="686">
                  <c:v>142.5016857347257</c:v>
                </c:pt>
                <c:pt idx="687">
                  <c:v>142.5024307766522</c:v>
                </c:pt>
                <c:pt idx="688">
                  <c:v>142.5013268364902</c:v>
                </c:pt>
                <c:pt idx="689">
                  <c:v>142.5008465048471</c:v>
                </c:pt>
                <c:pt idx="690">
                  <c:v>142.502138149754</c:v>
                </c:pt>
                <c:pt idx="691">
                  <c:v>142.5017341649014</c:v>
                </c:pt>
                <c:pt idx="692">
                  <c:v>142.5013017211614</c:v>
                </c:pt>
                <c:pt idx="693">
                  <c:v>142.5008544993498</c:v>
                </c:pt>
                <c:pt idx="694">
                  <c:v>142.5008458702882</c:v>
                </c:pt>
                <c:pt idx="695">
                  <c:v>142.5011826667394</c:v>
                </c:pt>
                <c:pt idx="696">
                  <c:v>142.5022217956278</c:v>
                </c:pt>
                <c:pt idx="697">
                  <c:v>142.5019496358528</c:v>
                </c:pt>
                <c:pt idx="698">
                  <c:v>142.5022843703365</c:v>
                </c:pt>
                <c:pt idx="699">
                  <c:v>142.5017217239738</c:v>
                </c:pt>
                <c:pt idx="700">
                  <c:v>142.502206635136</c:v>
                </c:pt>
                <c:pt idx="701">
                  <c:v>142.5007816790281</c:v>
                </c:pt>
                <c:pt idx="702">
                  <c:v>142.502372889699</c:v>
                </c:pt>
                <c:pt idx="703">
                  <c:v>142.5025404523468</c:v>
                </c:pt>
                <c:pt idx="704">
                  <c:v>142.5026380608315</c:v>
                </c:pt>
                <c:pt idx="705">
                  <c:v>142.5026760024811</c:v>
                </c:pt>
                <c:pt idx="706">
                  <c:v>142.5029983065527</c:v>
                </c:pt>
                <c:pt idx="707">
                  <c:v>142.5026835665656</c:v>
                </c:pt>
                <c:pt idx="708">
                  <c:v>142.5031050501894</c:v>
                </c:pt>
                <c:pt idx="709">
                  <c:v>142.5032388104661</c:v>
                </c:pt>
                <c:pt idx="710">
                  <c:v>142.5025156213134</c:v>
                </c:pt>
                <c:pt idx="711">
                  <c:v>142.5021451088419</c:v>
                </c:pt>
                <c:pt idx="712">
                  <c:v>142.5028416441106</c:v>
                </c:pt>
                <c:pt idx="713">
                  <c:v>142.5025299029681</c:v>
                </c:pt>
                <c:pt idx="714">
                  <c:v>142.5026962697743</c:v>
                </c:pt>
                <c:pt idx="715">
                  <c:v>142.5026356479967</c:v>
                </c:pt>
                <c:pt idx="716">
                  <c:v>142.5019319835221</c:v>
                </c:pt>
                <c:pt idx="717">
                  <c:v>142.5021474390809</c:v>
                </c:pt>
                <c:pt idx="718">
                  <c:v>142.5022776561515</c:v>
                </c:pt>
                <c:pt idx="719">
                  <c:v>142.5025177753191</c:v>
                </c:pt>
                <c:pt idx="720">
                  <c:v>142.5019955571069</c:v>
                </c:pt>
                <c:pt idx="721">
                  <c:v>142.5019736523813</c:v>
                </c:pt>
                <c:pt idx="722">
                  <c:v>142.501813343518</c:v>
                </c:pt>
                <c:pt idx="723">
                  <c:v>142.5019724705122</c:v>
                </c:pt>
                <c:pt idx="724">
                  <c:v>142.5014728662375</c:v>
                </c:pt>
                <c:pt idx="725">
                  <c:v>142.5018460677454</c:v>
                </c:pt>
                <c:pt idx="726">
                  <c:v>142.5023235311184</c:v>
                </c:pt>
                <c:pt idx="727">
                  <c:v>142.5019226153852</c:v>
                </c:pt>
                <c:pt idx="728">
                  <c:v>142.5016459316305</c:v>
                </c:pt>
                <c:pt idx="729">
                  <c:v>142.5019543793196</c:v>
                </c:pt>
                <c:pt idx="730">
                  <c:v>142.5021245891072</c:v>
                </c:pt>
                <c:pt idx="731">
                  <c:v>142.502632358092</c:v>
                </c:pt>
                <c:pt idx="732">
                  <c:v>142.5031814293964</c:v>
                </c:pt>
                <c:pt idx="733">
                  <c:v>142.5026718591882</c:v>
                </c:pt>
                <c:pt idx="734">
                  <c:v>142.5028009565902</c:v>
                </c:pt>
                <c:pt idx="735">
                  <c:v>142.5028626946718</c:v>
                </c:pt>
                <c:pt idx="736">
                  <c:v>142.5030374546452</c:v>
                </c:pt>
                <c:pt idx="737">
                  <c:v>142.5023511680963</c:v>
                </c:pt>
                <c:pt idx="738">
                  <c:v>142.502544845325</c:v>
                </c:pt>
                <c:pt idx="739">
                  <c:v>142.5027628331779</c:v>
                </c:pt>
                <c:pt idx="740">
                  <c:v>142.5024803816375</c:v>
                </c:pt>
                <c:pt idx="741">
                  <c:v>142.5026234356235</c:v>
                </c:pt>
                <c:pt idx="742">
                  <c:v>142.5034985639519</c:v>
                </c:pt>
                <c:pt idx="743">
                  <c:v>142.5038859679657</c:v>
                </c:pt>
                <c:pt idx="744">
                  <c:v>142.5038029289418</c:v>
                </c:pt>
                <c:pt idx="745">
                  <c:v>142.5032629702903</c:v>
                </c:pt>
                <c:pt idx="746">
                  <c:v>142.5036912601387</c:v>
                </c:pt>
                <c:pt idx="747">
                  <c:v>142.5037245469268</c:v>
                </c:pt>
                <c:pt idx="748">
                  <c:v>142.5038836095635</c:v>
                </c:pt>
                <c:pt idx="749">
                  <c:v>142.5035437143871</c:v>
                </c:pt>
                <c:pt idx="750">
                  <c:v>142.5030457371916</c:v>
                </c:pt>
                <c:pt idx="751">
                  <c:v>142.5035608490217</c:v>
                </c:pt>
                <c:pt idx="752">
                  <c:v>142.503503638928</c:v>
                </c:pt>
                <c:pt idx="753">
                  <c:v>142.5033853236757</c:v>
                </c:pt>
                <c:pt idx="754">
                  <c:v>142.5032563555855</c:v>
                </c:pt>
                <c:pt idx="755">
                  <c:v>142.5036161679892</c:v>
                </c:pt>
                <c:pt idx="756">
                  <c:v>142.5035717703468</c:v>
                </c:pt>
                <c:pt idx="757">
                  <c:v>142.5035811334146</c:v>
                </c:pt>
                <c:pt idx="758">
                  <c:v>142.5037931487777</c:v>
                </c:pt>
                <c:pt idx="759">
                  <c:v>142.5034416980889</c:v>
                </c:pt>
                <c:pt idx="760">
                  <c:v>142.5034373020135</c:v>
                </c:pt>
                <c:pt idx="761">
                  <c:v>142.5035524955899</c:v>
                </c:pt>
                <c:pt idx="762">
                  <c:v>142.5032951268041</c:v>
                </c:pt>
                <c:pt idx="763">
                  <c:v>142.503206105682</c:v>
                </c:pt>
                <c:pt idx="764">
                  <c:v>142.5036435050279</c:v>
                </c:pt>
                <c:pt idx="765">
                  <c:v>142.5034248901329</c:v>
                </c:pt>
                <c:pt idx="766">
                  <c:v>142.5034367757781</c:v>
                </c:pt>
                <c:pt idx="767">
                  <c:v>142.5035503917765</c:v>
                </c:pt>
                <c:pt idx="768">
                  <c:v>142.5033363269512</c:v>
                </c:pt>
                <c:pt idx="769">
                  <c:v>142.5032300237123</c:v>
                </c:pt>
                <c:pt idx="770">
                  <c:v>142.5031867111572</c:v>
                </c:pt>
                <c:pt idx="771">
                  <c:v>142.5034488662178</c:v>
                </c:pt>
                <c:pt idx="772">
                  <c:v>142.5036308176369</c:v>
                </c:pt>
                <c:pt idx="773">
                  <c:v>142.5035209048537</c:v>
                </c:pt>
                <c:pt idx="774">
                  <c:v>142.5036907582164</c:v>
                </c:pt>
                <c:pt idx="775">
                  <c:v>142.503558020461</c:v>
                </c:pt>
                <c:pt idx="776">
                  <c:v>142.5034152313281</c:v>
                </c:pt>
                <c:pt idx="777">
                  <c:v>142.5037310349117</c:v>
                </c:pt>
                <c:pt idx="778">
                  <c:v>142.5034697177931</c:v>
                </c:pt>
                <c:pt idx="779">
                  <c:v>142.5036523884066</c:v>
                </c:pt>
                <c:pt idx="780">
                  <c:v>142.5037189024212</c:v>
                </c:pt>
                <c:pt idx="781">
                  <c:v>142.5038099519916</c:v>
                </c:pt>
                <c:pt idx="782">
                  <c:v>142.5035839191485</c:v>
                </c:pt>
                <c:pt idx="783">
                  <c:v>142.5037895799642</c:v>
                </c:pt>
                <c:pt idx="784">
                  <c:v>142.5036713219066</c:v>
                </c:pt>
                <c:pt idx="785">
                  <c:v>142.5035113752822</c:v>
                </c:pt>
                <c:pt idx="786">
                  <c:v>142.5038674698365</c:v>
                </c:pt>
                <c:pt idx="787">
                  <c:v>142.5038063372691</c:v>
                </c:pt>
                <c:pt idx="788">
                  <c:v>142.5034974251834</c:v>
                </c:pt>
                <c:pt idx="789">
                  <c:v>142.5036137769261</c:v>
                </c:pt>
                <c:pt idx="790">
                  <c:v>142.5033455928934</c:v>
                </c:pt>
                <c:pt idx="791">
                  <c:v>142.503719777857</c:v>
                </c:pt>
                <c:pt idx="792">
                  <c:v>142.5035636755722</c:v>
                </c:pt>
                <c:pt idx="793">
                  <c:v>142.5034706196121</c:v>
                </c:pt>
                <c:pt idx="794">
                  <c:v>142.5036569675529</c:v>
                </c:pt>
                <c:pt idx="795">
                  <c:v>142.5036787647915</c:v>
                </c:pt>
                <c:pt idx="796">
                  <c:v>142.5035874457458</c:v>
                </c:pt>
                <c:pt idx="797">
                  <c:v>142.5034678815871</c:v>
                </c:pt>
                <c:pt idx="798">
                  <c:v>142.503513519538</c:v>
                </c:pt>
                <c:pt idx="799">
                  <c:v>142.503462568252</c:v>
                </c:pt>
                <c:pt idx="800">
                  <c:v>142.5035475565532</c:v>
                </c:pt>
                <c:pt idx="801">
                  <c:v>142.5035133463988</c:v>
                </c:pt>
                <c:pt idx="802">
                  <c:v>142.5035230227403</c:v>
                </c:pt>
                <c:pt idx="803">
                  <c:v>142.5032621040184</c:v>
                </c:pt>
                <c:pt idx="804">
                  <c:v>142.5034220525134</c:v>
                </c:pt>
                <c:pt idx="805">
                  <c:v>142.5034569911792</c:v>
                </c:pt>
                <c:pt idx="806">
                  <c:v>142.5035039077749</c:v>
                </c:pt>
                <c:pt idx="807">
                  <c:v>142.5035751947245</c:v>
                </c:pt>
                <c:pt idx="808">
                  <c:v>142.5035801830328</c:v>
                </c:pt>
                <c:pt idx="809">
                  <c:v>142.503465718588</c:v>
                </c:pt>
                <c:pt idx="810">
                  <c:v>142.5034435975899</c:v>
                </c:pt>
                <c:pt idx="811">
                  <c:v>142.5033092187995</c:v>
                </c:pt>
                <c:pt idx="812">
                  <c:v>142.5034723083636</c:v>
                </c:pt>
                <c:pt idx="813">
                  <c:v>142.503271698337</c:v>
                </c:pt>
                <c:pt idx="814">
                  <c:v>142.5031620942821</c:v>
                </c:pt>
                <c:pt idx="815">
                  <c:v>142.5033472736027</c:v>
                </c:pt>
                <c:pt idx="816">
                  <c:v>142.5031988754262</c:v>
                </c:pt>
                <c:pt idx="817">
                  <c:v>142.5032438669538</c:v>
                </c:pt>
                <c:pt idx="818">
                  <c:v>142.5032948327771</c:v>
                </c:pt>
                <c:pt idx="819">
                  <c:v>142.5032155762729</c:v>
                </c:pt>
                <c:pt idx="820">
                  <c:v>142.5031867488711</c:v>
                </c:pt>
                <c:pt idx="821">
                  <c:v>142.5031659982637</c:v>
                </c:pt>
                <c:pt idx="822">
                  <c:v>142.5031461094792</c:v>
                </c:pt>
                <c:pt idx="823">
                  <c:v>142.5030548125982</c:v>
                </c:pt>
                <c:pt idx="824">
                  <c:v>142.503135315783</c:v>
                </c:pt>
                <c:pt idx="825">
                  <c:v>142.5031179697436</c:v>
                </c:pt>
                <c:pt idx="826">
                  <c:v>142.5032626103416</c:v>
                </c:pt>
                <c:pt idx="827">
                  <c:v>142.5031099397636</c:v>
                </c:pt>
                <c:pt idx="828">
                  <c:v>142.5031933315803</c:v>
                </c:pt>
                <c:pt idx="829">
                  <c:v>142.5030924311353</c:v>
                </c:pt>
                <c:pt idx="830">
                  <c:v>142.5028987060257</c:v>
                </c:pt>
                <c:pt idx="831">
                  <c:v>142.503138833336</c:v>
                </c:pt>
                <c:pt idx="832">
                  <c:v>142.5029392179052</c:v>
                </c:pt>
                <c:pt idx="833">
                  <c:v>142.5031203352458</c:v>
                </c:pt>
                <c:pt idx="834">
                  <c:v>142.5030816140595</c:v>
                </c:pt>
                <c:pt idx="835">
                  <c:v>142.5031364386067</c:v>
                </c:pt>
                <c:pt idx="836">
                  <c:v>142.5031593544881</c:v>
                </c:pt>
                <c:pt idx="837">
                  <c:v>142.5031547111336</c:v>
                </c:pt>
                <c:pt idx="838">
                  <c:v>142.5031593970893</c:v>
                </c:pt>
                <c:pt idx="839">
                  <c:v>142.5031965988211</c:v>
                </c:pt>
                <c:pt idx="840">
                  <c:v>142.50317037728</c:v>
                </c:pt>
                <c:pt idx="841">
                  <c:v>142.5031547851194</c:v>
                </c:pt>
                <c:pt idx="842">
                  <c:v>142.5031118147283</c:v>
                </c:pt>
                <c:pt idx="843">
                  <c:v>142.5032144105803</c:v>
                </c:pt>
                <c:pt idx="844">
                  <c:v>142.5031945304221</c:v>
                </c:pt>
                <c:pt idx="845">
                  <c:v>142.5032500079369</c:v>
                </c:pt>
                <c:pt idx="846">
                  <c:v>142.5031314661418</c:v>
                </c:pt>
                <c:pt idx="847">
                  <c:v>142.5032181937733</c:v>
                </c:pt>
                <c:pt idx="848">
                  <c:v>142.5032426578288</c:v>
                </c:pt>
                <c:pt idx="849">
                  <c:v>142.503179650096</c:v>
                </c:pt>
                <c:pt idx="850">
                  <c:v>142.5031502652706</c:v>
                </c:pt>
                <c:pt idx="851">
                  <c:v>142.5031224426378</c:v>
                </c:pt>
                <c:pt idx="852">
                  <c:v>142.5031417668252</c:v>
                </c:pt>
                <c:pt idx="853">
                  <c:v>142.503133180099</c:v>
                </c:pt>
                <c:pt idx="854">
                  <c:v>142.5031410672296</c:v>
                </c:pt>
                <c:pt idx="855">
                  <c:v>142.5031812971739</c:v>
                </c:pt>
                <c:pt idx="856">
                  <c:v>142.5031899788756</c:v>
                </c:pt>
                <c:pt idx="857">
                  <c:v>142.5030993042873</c:v>
                </c:pt>
                <c:pt idx="858">
                  <c:v>142.503139915267</c:v>
                </c:pt>
                <c:pt idx="859">
                  <c:v>142.5031633885663</c:v>
                </c:pt>
                <c:pt idx="860">
                  <c:v>142.5031583311245</c:v>
                </c:pt>
                <c:pt idx="861">
                  <c:v>142.5032196431391</c:v>
                </c:pt>
                <c:pt idx="862">
                  <c:v>142.5032579361726</c:v>
                </c:pt>
                <c:pt idx="863">
                  <c:v>142.5032087791542</c:v>
                </c:pt>
                <c:pt idx="864">
                  <c:v>142.5033126085434</c:v>
                </c:pt>
                <c:pt idx="865">
                  <c:v>142.5031754035766</c:v>
                </c:pt>
                <c:pt idx="866">
                  <c:v>142.5032204358389</c:v>
                </c:pt>
                <c:pt idx="867">
                  <c:v>142.5032468077361</c:v>
                </c:pt>
                <c:pt idx="868">
                  <c:v>142.5031209359539</c:v>
                </c:pt>
                <c:pt idx="869">
                  <c:v>142.5031083578419</c:v>
                </c:pt>
                <c:pt idx="870">
                  <c:v>142.5030382933833</c:v>
                </c:pt>
                <c:pt idx="871">
                  <c:v>142.5030116910339</c:v>
                </c:pt>
                <c:pt idx="872">
                  <c:v>142.5031073135602</c:v>
                </c:pt>
                <c:pt idx="873">
                  <c:v>142.5030436223711</c:v>
                </c:pt>
                <c:pt idx="874">
                  <c:v>142.5030915927186</c:v>
                </c:pt>
                <c:pt idx="875">
                  <c:v>142.5030301024746</c:v>
                </c:pt>
                <c:pt idx="876">
                  <c:v>142.5030496961915</c:v>
                </c:pt>
                <c:pt idx="877">
                  <c:v>142.5030088384607</c:v>
                </c:pt>
                <c:pt idx="878">
                  <c:v>142.5029160156603</c:v>
                </c:pt>
                <c:pt idx="879">
                  <c:v>142.5030214855534</c:v>
                </c:pt>
                <c:pt idx="880">
                  <c:v>142.5030022008881</c:v>
                </c:pt>
                <c:pt idx="881">
                  <c:v>142.5030315092738</c:v>
                </c:pt>
                <c:pt idx="882">
                  <c:v>142.5029350085537</c:v>
                </c:pt>
                <c:pt idx="883">
                  <c:v>142.5029881197997</c:v>
                </c:pt>
                <c:pt idx="884">
                  <c:v>142.5029153310494</c:v>
                </c:pt>
                <c:pt idx="885">
                  <c:v>142.5030376838502</c:v>
                </c:pt>
                <c:pt idx="886">
                  <c:v>142.5030188822794</c:v>
                </c:pt>
                <c:pt idx="887">
                  <c:v>142.5030221296857</c:v>
                </c:pt>
                <c:pt idx="888">
                  <c:v>142.5030246187663</c:v>
                </c:pt>
                <c:pt idx="889">
                  <c:v>142.5030180718473</c:v>
                </c:pt>
                <c:pt idx="890">
                  <c:v>142.5030271765392</c:v>
                </c:pt>
                <c:pt idx="891">
                  <c:v>142.5030718831366</c:v>
                </c:pt>
                <c:pt idx="892">
                  <c:v>142.5030633092566</c:v>
                </c:pt>
                <c:pt idx="893">
                  <c:v>142.5030773571183</c:v>
                </c:pt>
                <c:pt idx="894">
                  <c:v>142.5030639789072</c:v>
                </c:pt>
                <c:pt idx="895">
                  <c:v>142.5030912489644</c:v>
                </c:pt>
                <c:pt idx="896">
                  <c:v>142.5030717813621</c:v>
                </c:pt>
                <c:pt idx="897">
                  <c:v>142.5030758127099</c:v>
                </c:pt>
                <c:pt idx="898">
                  <c:v>142.5030636534148</c:v>
                </c:pt>
                <c:pt idx="899">
                  <c:v>142.5030565238242</c:v>
                </c:pt>
                <c:pt idx="900">
                  <c:v>142.5030256012677</c:v>
                </c:pt>
                <c:pt idx="901">
                  <c:v>142.5030188428078</c:v>
                </c:pt>
                <c:pt idx="902">
                  <c:v>142.5030308876793</c:v>
                </c:pt>
                <c:pt idx="903">
                  <c:v>142.5030195909597</c:v>
                </c:pt>
                <c:pt idx="904">
                  <c:v>142.5030427857623</c:v>
                </c:pt>
                <c:pt idx="905">
                  <c:v>142.5030312085692</c:v>
                </c:pt>
                <c:pt idx="906">
                  <c:v>142.5030302955768</c:v>
                </c:pt>
                <c:pt idx="907">
                  <c:v>142.5030154865933</c:v>
                </c:pt>
                <c:pt idx="908">
                  <c:v>142.5030376788981</c:v>
                </c:pt>
                <c:pt idx="909">
                  <c:v>142.5030251045542</c:v>
                </c:pt>
                <c:pt idx="910">
                  <c:v>142.5030154202439</c:v>
                </c:pt>
                <c:pt idx="911">
                  <c:v>142.5030337000592</c:v>
                </c:pt>
                <c:pt idx="912">
                  <c:v>142.5030443705787</c:v>
                </c:pt>
                <c:pt idx="913">
                  <c:v>142.503053780451</c:v>
                </c:pt>
                <c:pt idx="914">
                  <c:v>142.5030229508116</c:v>
                </c:pt>
                <c:pt idx="915">
                  <c:v>142.5030224692984</c:v>
                </c:pt>
                <c:pt idx="916">
                  <c:v>142.5029825976193</c:v>
                </c:pt>
                <c:pt idx="917">
                  <c:v>142.5030197992706</c:v>
                </c:pt>
                <c:pt idx="918">
                  <c:v>142.503007581596</c:v>
                </c:pt>
                <c:pt idx="919">
                  <c:v>142.5030142116242</c:v>
                </c:pt>
                <c:pt idx="920">
                  <c:v>142.5030257232848</c:v>
                </c:pt>
                <c:pt idx="921">
                  <c:v>142.5030450314355</c:v>
                </c:pt>
                <c:pt idx="922">
                  <c:v>142.5029879531023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5.032925742367689</c:v>
                </c:pt>
                <c:pt idx="2">
                  <c:v>5.805629684225202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5.059989678850864</c:v>
                </c:pt>
                <c:pt idx="2">
                  <c:v>5.722349232177924</c:v>
                </c:pt>
                <c:pt idx="3">
                  <c:v>0.1156753485114019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0.0270639364831751</c:v>
                </c:pt>
                <c:pt idx="2">
                  <c:v>4.949645290320411</c:v>
                </c:pt>
                <c:pt idx="3">
                  <c:v>5.921305032736605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9.942765802894279</c:v>
                </c:pt>
                <c:pt idx="2">
                  <c:v>2.96436231765765</c:v>
                </c:pt>
                <c:pt idx="3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10.05844115140568</c:v>
                </c:pt>
                <c:pt idx="2">
                  <c:v>2.880905961655508</c:v>
                </c:pt>
                <c:pt idx="3">
                  <c:v>0.0270639364831751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0.1156753485114019</c:v>
                </c:pt>
                <c:pt idx="2">
                  <c:v>9.859309446892137</c:v>
                </c:pt>
                <c:pt idx="3">
                  <c:v>2.991426254140828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5.035957120403667</c:v>
                </c:pt>
                <c:pt idx="2">
                  <c:v>5.817021626169266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5.061747994190159</c:v>
                </c:pt>
                <c:pt idx="2">
                  <c:v>5.737636294454121</c:v>
                </c:pt>
                <c:pt idx="3">
                  <c:v>0.1102704520625435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0.02579087378649147</c:v>
                </c:pt>
                <c:pt idx="2">
                  <c:v>4.956571788688522</c:v>
                </c:pt>
                <c:pt idx="3">
                  <c:v>5.927292078231811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24</xdr:col>
      <xdr:colOff>0</xdr:colOff>
      <xdr:row>560</xdr:row>
      <xdr:rowOff>0</xdr:rowOff>
    </xdr:from>
    <xdr:to>
      <xdr:col>31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24</xdr:col>
      <xdr:colOff>0</xdr:colOff>
      <xdr:row>574</xdr:row>
      <xdr:rowOff>0</xdr:rowOff>
    </xdr:from>
    <xdr:to>
      <xdr:col>31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2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13926115.09591944</v>
      </c>
      <c r="C2">
        <v>0</v>
      </c>
      <c r="D2">
        <v>5130298.474473665</v>
      </c>
      <c r="E2">
        <v>1996950.157940607</v>
      </c>
      <c r="F2">
        <v>2778635.818788328</v>
      </c>
      <c r="G2">
        <v>4020230.644716837</v>
      </c>
    </row>
    <row r="3" spans="1:7">
      <c r="A3">
        <v>1</v>
      </c>
      <c r="B3">
        <v>78949582.85744211</v>
      </c>
      <c r="C3">
        <v>771436.1611196524</v>
      </c>
      <c r="D3">
        <v>29963110.64162669</v>
      </c>
      <c r="E3">
        <v>2638787.523078213</v>
      </c>
      <c r="F3">
        <v>27786358.18788332</v>
      </c>
      <c r="G3">
        <v>17789890.34373424</v>
      </c>
    </row>
    <row r="4" spans="1:7">
      <c r="A4">
        <v>2</v>
      </c>
      <c r="B4">
        <v>78155925.70984983</v>
      </c>
      <c r="C4">
        <v>773006.7459559077</v>
      </c>
      <c r="D4">
        <v>29882561.42387069</v>
      </c>
      <c r="E4">
        <v>2642580.649871243</v>
      </c>
      <c r="F4">
        <v>27209283.27318176</v>
      </c>
      <c r="G4">
        <v>17648493.61697024</v>
      </c>
    </row>
    <row r="5" spans="1:7">
      <c r="A5">
        <v>3</v>
      </c>
      <c r="B5">
        <v>77362745.97838563</v>
      </c>
      <c r="C5">
        <v>774596.2813846435</v>
      </c>
      <c r="D5">
        <v>29803222.9642276</v>
      </c>
      <c r="E5">
        <v>2645959.752689482</v>
      </c>
      <c r="F5">
        <v>26632366.83704106</v>
      </c>
      <c r="G5">
        <v>17506600.14304284</v>
      </c>
    </row>
    <row r="6" spans="1:7">
      <c r="A6">
        <v>4</v>
      </c>
      <c r="B6">
        <v>76571270.42400768</v>
      </c>
      <c r="C6">
        <v>776204.8654763438</v>
      </c>
      <c r="D6">
        <v>29726253.345829</v>
      </c>
      <c r="E6">
        <v>2648938.116227259</v>
      </c>
      <c r="F6">
        <v>26055583.82082642</v>
      </c>
      <c r="G6">
        <v>17364290.27564866</v>
      </c>
    </row>
    <row r="7" spans="1:7">
      <c r="A7">
        <v>5</v>
      </c>
      <c r="B7">
        <v>75780965.41781719</v>
      </c>
      <c r="C7">
        <v>777832.7959222553</v>
      </c>
      <c r="D7">
        <v>29651060.89649052</v>
      </c>
      <c r="E7">
        <v>2651527.009553241</v>
      </c>
      <c r="F7">
        <v>25478913.18656068</v>
      </c>
      <c r="G7">
        <v>17221631.52929049</v>
      </c>
    </row>
    <row r="8" spans="1:7">
      <c r="A8">
        <v>6</v>
      </c>
      <c r="B8">
        <v>74991606.15164459</v>
      </c>
      <c r="C8">
        <v>779480.5570619962</v>
      </c>
      <c r="D8">
        <v>29577371.16125442</v>
      </c>
      <c r="E8">
        <v>2653735.92004129</v>
      </c>
      <c r="F8">
        <v>24902336.9712511</v>
      </c>
      <c r="G8">
        <v>17078681.54203577</v>
      </c>
    </row>
    <row r="9" spans="1:7">
      <c r="A9">
        <v>7</v>
      </c>
      <c r="B9">
        <v>74204281.67565724</v>
      </c>
      <c r="C9">
        <v>781148.8131404791</v>
      </c>
      <c r="D9">
        <v>29506230.2373554</v>
      </c>
      <c r="E9">
        <v>2655572.739537158</v>
      </c>
      <c r="F9">
        <v>24325839.5766097</v>
      </c>
      <c r="G9">
        <v>16935490.30901451</v>
      </c>
    </row>
    <row r="10" spans="1:7">
      <c r="A10">
        <v>8</v>
      </c>
      <c r="B10">
        <v>73418792.06253402</v>
      </c>
      <c r="C10">
        <v>782838.4069306948</v>
      </c>
      <c r="D10">
        <v>29437400.6176071</v>
      </c>
      <c r="E10">
        <v>2657043.912013912</v>
      </c>
      <c r="F10">
        <v>23749407.22460341</v>
      </c>
      <c r="G10">
        <v>16792101.9013789</v>
      </c>
    </row>
    <row r="11" spans="1:7">
      <c r="A11">
        <v>9</v>
      </c>
      <c r="B11">
        <v>72635188.4590085</v>
      </c>
      <c r="C11">
        <v>784550.3632103649</v>
      </c>
      <c r="D11">
        <v>29370900.19692735</v>
      </c>
      <c r="E11">
        <v>2658154.549584286</v>
      </c>
      <c r="F11">
        <v>23173027.53108922</v>
      </c>
      <c r="G11">
        <v>16648555.81819727</v>
      </c>
    </row>
    <row r="12" spans="1:7">
      <c r="A12">
        <v>10</v>
      </c>
      <c r="B12">
        <v>71853128.60133946</v>
      </c>
      <c r="C12">
        <v>786285.8968648713</v>
      </c>
      <c r="D12">
        <v>29306356.94348687</v>
      </c>
      <c r="E12">
        <v>2658908.521972148</v>
      </c>
      <c r="F12">
        <v>22596689.16396521</v>
      </c>
      <c r="G12">
        <v>16504888.07505036</v>
      </c>
    </row>
    <row r="13" spans="1:7">
      <c r="A13">
        <v>11</v>
      </c>
      <c r="B13">
        <v>71072101.48201767</v>
      </c>
      <c r="C13">
        <v>788046.4256348527</v>
      </c>
      <c r="D13">
        <v>29243232.86728312</v>
      </c>
      <c r="E13">
        <v>2659308.523206345</v>
      </c>
      <c r="F13">
        <v>22020381.56161276</v>
      </c>
      <c r="G13">
        <v>16361132.10428058</v>
      </c>
    </row>
    <row r="14" spans="1:7">
      <c r="A14">
        <v>12</v>
      </c>
      <c r="B14">
        <v>70291940.87555848</v>
      </c>
      <c r="C14">
        <v>789833.5877568919</v>
      </c>
      <c r="D14">
        <v>29181336.95322433</v>
      </c>
      <c r="E14">
        <v>2659356.118258642</v>
      </c>
      <c r="F14">
        <v>21444094.69360839</v>
      </c>
      <c r="G14">
        <v>16217319.52271023</v>
      </c>
    </row>
    <row r="15" spans="1:7">
      <c r="A15">
        <v>13</v>
      </c>
      <c r="B15">
        <v>69512071.54867792</v>
      </c>
      <c r="C15">
        <v>791649.2649790418</v>
      </c>
      <c r="D15">
        <v>29120070.85240192</v>
      </c>
      <c r="E15">
        <v>2659051.77151117</v>
      </c>
      <c r="F15">
        <v>20867818.84978008</v>
      </c>
      <c r="G15">
        <v>16073480.81000571</v>
      </c>
    </row>
    <row r="16" spans="1:7">
      <c r="A16">
        <v>14</v>
      </c>
      <c r="B16">
        <v>68733242.80643603</v>
      </c>
      <c r="C16">
        <v>793495.6116880463</v>
      </c>
      <c r="D16">
        <v>29060161.95742989</v>
      </c>
      <c r="E16">
        <v>2658394.858241948</v>
      </c>
      <c r="F16">
        <v>20291544.44630754</v>
      </c>
      <c r="G16">
        <v>15929645.93276861</v>
      </c>
    </row>
    <row r="17" spans="1:7">
      <c r="A17">
        <v>15</v>
      </c>
      <c r="B17">
        <v>67956180.47450402</v>
      </c>
      <c r="C17">
        <v>795375.0911817991</v>
      </c>
      <c r="D17">
        <v>29002314.93980886</v>
      </c>
      <c r="E17">
        <v>2657383.659709384</v>
      </c>
      <c r="F17">
        <v>19715261.83910498</v>
      </c>
      <c r="G17">
        <v>15785844.94469899</v>
      </c>
    </row>
    <row r="18" spans="1:7">
      <c r="A18">
        <v>16</v>
      </c>
      <c r="B18">
        <v>67180255.6039279</v>
      </c>
      <c r="C18">
        <v>797290.5204822809</v>
      </c>
      <c r="D18">
        <v>28945880.01505323</v>
      </c>
      <c r="E18">
        <v>2656015.341859547</v>
      </c>
      <c r="F18">
        <v>19138961.13538997</v>
      </c>
      <c r="G18">
        <v>15642108.59114286</v>
      </c>
    </row>
    <row r="19" spans="1:7">
      <c r="A19">
        <v>17</v>
      </c>
      <c r="B19">
        <v>66387672.51419326</v>
      </c>
      <c r="C19">
        <v>799120.4420776597</v>
      </c>
      <c r="D19">
        <v>28877778.87677156</v>
      </c>
      <c r="E19">
        <v>2654285.917140999</v>
      </c>
      <c r="F19">
        <v>18554701.81291622</v>
      </c>
      <c r="G19">
        <v>15501785.46528682</v>
      </c>
    </row>
    <row r="20" spans="1:7">
      <c r="A20">
        <v>18</v>
      </c>
      <c r="B20">
        <v>65596893.07128896</v>
      </c>
      <c r="C20">
        <v>800990.8563448578</v>
      </c>
      <c r="D20">
        <v>28811784.45936568</v>
      </c>
      <c r="E20">
        <v>2652190.644312432</v>
      </c>
      <c r="F20">
        <v>17970237.62656707</v>
      </c>
      <c r="G20">
        <v>15361689.48469892</v>
      </c>
    </row>
    <row r="21" spans="1:7">
      <c r="A21">
        <v>19</v>
      </c>
      <c r="B21">
        <v>64808581.10639557</v>
      </c>
      <c r="C21">
        <v>802904.9883805305</v>
      </c>
      <c r="D21">
        <v>28748554.65459296</v>
      </c>
      <c r="E21">
        <v>2649723.616645684</v>
      </c>
      <c r="F21">
        <v>17385476.08891696</v>
      </c>
      <c r="G21">
        <v>15221921.75785944</v>
      </c>
    </row>
    <row r="22" spans="1:7">
      <c r="A22">
        <v>20</v>
      </c>
      <c r="B22">
        <v>64023551.26915441</v>
      </c>
      <c r="C22">
        <v>804866.5680322719</v>
      </c>
      <c r="D22">
        <v>28688897.70251241</v>
      </c>
      <c r="E22">
        <v>2646877.721637142</v>
      </c>
      <c r="F22">
        <v>16800311.77991712</v>
      </c>
      <c r="G22">
        <v>15082597.49705546</v>
      </c>
    </row>
    <row r="23" spans="1:7">
      <c r="A23">
        <v>21</v>
      </c>
      <c r="B23">
        <v>63242840.92472986</v>
      </c>
      <c r="C23">
        <v>806879.8868509871</v>
      </c>
      <c r="D23">
        <v>28633843.54179354</v>
      </c>
      <c r="E23">
        <v>2643644.601545134</v>
      </c>
      <c r="F23">
        <v>16214620.51757346</v>
      </c>
      <c r="G23">
        <v>14943852.37696675</v>
      </c>
    </row>
    <row r="24" spans="1:7">
      <c r="A24">
        <v>22</v>
      </c>
      <c r="B24">
        <v>43513697.42881326</v>
      </c>
      <c r="C24">
        <v>633133.8148044322</v>
      </c>
      <c r="D24">
        <v>16203123.53656639</v>
      </c>
      <c r="E24">
        <v>2644181.583665092</v>
      </c>
      <c r="F24">
        <v>13893179.09394166</v>
      </c>
      <c r="G24">
        <v>10140079.39983569</v>
      </c>
    </row>
    <row r="25" spans="1:7">
      <c r="A25">
        <v>23</v>
      </c>
      <c r="B25">
        <v>36694126.44822416</v>
      </c>
      <c r="C25">
        <v>580010.9338611453</v>
      </c>
      <c r="D25">
        <v>12068129.16428541</v>
      </c>
      <c r="E25">
        <v>2644898.672128842</v>
      </c>
      <c r="F25">
        <v>12900350.30500704</v>
      </c>
      <c r="G25">
        <v>8500737.372941725</v>
      </c>
    </row>
    <row r="26" spans="1:7">
      <c r="A26">
        <v>24</v>
      </c>
      <c r="B26">
        <v>34713369.48543452</v>
      </c>
      <c r="C26">
        <v>573219.1207641173</v>
      </c>
      <c r="D26">
        <v>11131464.97127076</v>
      </c>
      <c r="E26">
        <v>2646375.345473535</v>
      </c>
      <c r="F26">
        <v>12307162.97027398</v>
      </c>
      <c r="G26">
        <v>8055147.07765212</v>
      </c>
    </row>
    <row r="27" spans="1:7">
      <c r="A27">
        <v>25</v>
      </c>
      <c r="B27">
        <v>33231287.14656387</v>
      </c>
      <c r="C27">
        <v>569365.9363925555</v>
      </c>
      <c r="D27">
        <v>10457796.77298885</v>
      </c>
      <c r="E27">
        <v>2647465.032780936</v>
      </c>
      <c r="F27">
        <v>11831964.56810651</v>
      </c>
      <c r="G27">
        <v>7724694.836295007</v>
      </c>
    </row>
    <row r="28" spans="1:7">
      <c r="A28">
        <v>26</v>
      </c>
      <c r="B28">
        <v>33141368.4202431</v>
      </c>
      <c r="C28">
        <v>571168.3881885272</v>
      </c>
      <c r="D28">
        <v>10482575.93322031</v>
      </c>
      <c r="E28">
        <v>2647719.874020679</v>
      </c>
      <c r="F28">
        <v>11727523.41762556</v>
      </c>
      <c r="G28">
        <v>7712380.80718802</v>
      </c>
    </row>
    <row r="29" spans="1:7">
      <c r="A29">
        <v>27</v>
      </c>
      <c r="B29">
        <v>32006390.20142075</v>
      </c>
      <c r="C29">
        <v>568429.5837503672</v>
      </c>
      <c r="D29">
        <v>9961797.512838723</v>
      </c>
      <c r="E29">
        <v>2648471.785421503</v>
      </c>
      <c r="F29">
        <v>11369153.69176067</v>
      </c>
      <c r="G29">
        <v>7458537.627649489</v>
      </c>
    </row>
    <row r="30" spans="1:7">
      <c r="A30">
        <v>28</v>
      </c>
      <c r="B30">
        <v>31911622.76565364</v>
      </c>
      <c r="C30">
        <v>570162.2927816225</v>
      </c>
      <c r="D30">
        <v>9981928.134792443</v>
      </c>
      <c r="E30">
        <v>2648624.020567903</v>
      </c>
      <c r="F30">
        <v>11266197.03457646</v>
      </c>
      <c r="G30">
        <v>7444711.282935214</v>
      </c>
    </row>
    <row r="31" spans="1:7">
      <c r="A31">
        <v>29</v>
      </c>
      <c r="B31">
        <v>31013618.03791584</v>
      </c>
      <c r="C31">
        <v>568268.3318586592</v>
      </c>
      <c r="D31">
        <v>9569919.025342681</v>
      </c>
      <c r="E31">
        <v>2649187.927376792</v>
      </c>
      <c r="F31">
        <v>10982502.06526353</v>
      </c>
      <c r="G31">
        <v>7243740.688074187</v>
      </c>
    </row>
    <row r="32" spans="1:7">
      <c r="A32">
        <v>30</v>
      </c>
      <c r="B32">
        <v>30916164.35848598</v>
      </c>
      <c r="C32">
        <v>569946.1062153445</v>
      </c>
      <c r="D32">
        <v>9586818.057374919</v>
      </c>
      <c r="E32">
        <v>2649255.483337795</v>
      </c>
      <c r="F32">
        <v>10881238.22132393</v>
      </c>
      <c r="G32">
        <v>7228906.49023399</v>
      </c>
    </row>
    <row r="33" spans="1:7">
      <c r="A33">
        <v>31</v>
      </c>
      <c r="B33">
        <v>30190660.41541373</v>
      </c>
      <c r="C33">
        <v>568546.1572010806</v>
      </c>
      <c r="D33">
        <v>9250819.36990636</v>
      </c>
      <c r="E33">
        <v>2649713.408636069</v>
      </c>
      <c r="F33">
        <v>10655457.56942174</v>
      </c>
      <c r="G33">
        <v>7066123.910248478</v>
      </c>
    </row>
    <row r="34" spans="1:7">
      <c r="A34">
        <v>32</v>
      </c>
      <c r="B34">
        <v>30091808.23672926</v>
      </c>
      <c r="C34">
        <v>570178.9420102069</v>
      </c>
      <c r="D34">
        <v>9265325.738839477</v>
      </c>
      <c r="E34">
        <v>2649710.399898371</v>
      </c>
      <c r="F34">
        <v>10556177.43642468</v>
      </c>
      <c r="G34">
        <v>7050415.719556523</v>
      </c>
    </row>
    <row r="35" spans="1:7">
      <c r="A35">
        <v>33</v>
      </c>
      <c r="B35">
        <v>29492251.33161996</v>
      </c>
      <c r="C35">
        <v>569068.4117581126</v>
      </c>
      <c r="D35">
        <v>8983360.287182853</v>
      </c>
      <c r="E35">
        <v>2650110.552643394</v>
      </c>
      <c r="F35">
        <v>10375571.62704999</v>
      </c>
      <c r="G35">
        <v>6914140.452985614</v>
      </c>
    </row>
    <row r="36" spans="1:7">
      <c r="A36">
        <v>34</v>
      </c>
      <c r="B36">
        <v>29526661.11434126</v>
      </c>
      <c r="C36">
        <v>569077.6828978817</v>
      </c>
      <c r="D36">
        <v>8985713.848795047</v>
      </c>
      <c r="E36">
        <v>2650513.838165047</v>
      </c>
      <c r="F36">
        <v>10400947.8051045</v>
      </c>
      <c r="G36">
        <v>6920407.939378785</v>
      </c>
    </row>
    <row r="37" spans="1:7">
      <c r="A37">
        <v>35</v>
      </c>
      <c r="B37">
        <v>29789107.0853936</v>
      </c>
      <c r="C37">
        <v>564458.5512960737</v>
      </c>
      <c r="D37">
        <v>8865931.420359198</v>
      </c>
      <c r="E37">
        <v>2652975.315593387</v>
      </c>
      <c r="F37">
        <v>10751858.73811932</v>
      </c>
      <c r="G37">
        <v>6953883.06002562</v>
      </c>
    </row>
    <row r="38" spans="1:7">
      <c r="A38">
        <v>36</v>
      </c>
      <c r="B38">
        <v>29526593.7816402</v>
      </c>
      <c r="C38">
        <v>569077.6012492444</v>
      </c>
      <c r="D38">
        <v>8985546.581076091</v>
      </c>
      <c r="E38">
        <v>2650515.193892617</v>
      </c>
      <c r="F38">
        <v>10401001.80065891</v>
      </c>
      <c r="G38">
        <v>6920452.604763337</v>
      </c>
    </row>
    <row r="39" spans="1:7">
      <c r="A39">
        <v>37</v>
      </c>
      <c r="B39">
        <v>29789114.62158919</v>
      </c>
      <c r="C39">
        <v>564463.3997552146</v>
      </c>
      <c r="D39">
        <v>8864083.869130339</v>
      </c>
      <c r="E39">
        <v>2652990.242210057</v>
      </c>
      <c r="F39">
        <v>10752859.16701518</v>
      </c>
      <c r="G39">
        <v>6954717.943478398</v>
      </c>
    </row>
    <row r="40" spans="1:7">
      <c r="A40">
        <v>38</v>
      </c>
      <c r="B40">
        <v>29526572.91076131</v>
      </c>
      <c r="C40">
        <v>569076.6567780285</v>
      </c>
      <c r="D40">
        <v>8985325.04796258</v>
      </c>
      <c r="E40">
        <v>2650516.725938452</v>
      </c>
      <c r="F40">
        <v>10401144.28043984</v>
      </c>
      <c r="G40">
        <v>6920510.19964241</v>
      </c>
    </row>
    <row r="41" spans="1:7">
      <c r="A41">
        <v>39</v>
      </c>
      <c r="B41">
        <v>29789183.59914786</v>
      </c>
      <c r="C41">
        <v>564467.0984421895</v>
      </c>
      <c r="D41">
        <v>8862726.490789438</v>
      </c>
      <c r="E41">
        <v>2653000.987194162</v>
      </c>
      <c r="F41">
        <v>10753665.01352974</v>
      </c>
      <c r="G41">
        <v>6955324.009192332</v>
      </c>
    </row>
    <row r="42" spans="1:7">
      <c r="A42">
        <v>40</v>
      </c>
      <c r="B42">
        <v>29526583.96434969</v>
      </c>
      <c r="C42">
        <v>569075.8151894005</v>
      </c>
      <c r="D42">
        <v>8985179.413961779</v>
      </c>
      <c r="E42">
        <v>2650517.786763289</v>
      </c>
      <c r="F42">
        <v>10401257.59371139</v>
      </c>
      <c r="G42">
        <v>6920553.354723832</v>
      </c>
    </row>
    <row r="43" spans="1:7">
      <c r="A43">
        <v>41</v>
      </c>
      <c r="B43">
        <v>29789507.02631463</v>
      </c>
      <c r="C43">
        <v>564468.8511387984</v>
      </c>
      <c r="D43">
        <v>8862326.900961097</v>
      </c>
      <c r="E43">
        <v>2653006.272679056</v>
      </c>
      <c r="F43">
        <v>10754080.74799719</v>
      </c>
      <c r="G43">
        <v>6955624.25353849</v>
      </c>
    </row>
    <row r="44" spans="1:7">
      <c r="A44">
        <v>42</v>
      </c>
      <c r="B44">
        <v>29526494.99506449</v>
      </c>
      <c r="C44">
        <v>569077.5963200735</v>
      </c>
      <c r="D44">
        <v>8985303.480872829</v>
      </c>
      <c r="E44">
        <v>2650517.291688316</v>
      </c>
      <c r="F44">
        <v>10401079.04665233</v>
      </c>
      <c r="G44">
        <v>6920517.579530943</v>
      </c>
    </row>
    <row r="45" spans="1:7">
      <c r="A45">
        <v>43</v>
      </c>
      <c r="B45">
        <v>29789795.35296664</v>
      </c>
      <c r="C45">
        <v>564471.0708733965</v>
      </c>
      <c r="D45">
        <v>8861742.19081364</v>
      </c>
      <c r="E45">
        <v>2653010.930932876</v>
      </c>
      <c r="F45">
        <v>10754670.56849931</v>
      </c>
      <c r="G45">
        <v>6955900.591847421</v>
      </c>
    </row>
    <row r="46" spans="1:7">
      <c r="A46">
        <v>44</v>
      </c>
      <c r="B46">
        <v>28886801.5389948</v>
      </c>
      <c r="C46">
        <v>563120.7181023773</v>
      </c>
      <c r="D46">
        <v>8564421.77240077</v>
      </c>
      <c r="E46">
        <v>2649588.408879722</v>
      </c>
      <c r="F46">
        <v>10347261.52702573</v>
      </c>
      <c r="G46">
        <v>6762409.112586208</v>
      </c>
    </row>
    <row r="47" spans="1:7">
      <c r="A47">
        <v>45</v>
      </c>
      <c r="B47">
        <v>27120602.69905285</v>
      </c>
      <c r="C47">
        <v>564616.1823225268</v>
      </c>
      <c r="D47">
        <v>7862672.111445035</v>
      </c>
      <c r="E47">
        <v>2650258.449034019</v>
      </c>
      <c r="F47">
        <v>9665235.624542862</v>
      </c>
      <c r="G47">
        <v>6377820.331708404</v>
      </c>
    </row>
    <row r="48" spans="1:7">
      <c r="A48">
        <v>46</v>
      </c>
      <c r="B48">
        <v>26034980.49061471</v>
      </c>
      <c r="C48">
        <v>566308.2004138388</v>
      </c>
      <c r="D48">
        <v>7405987.940151212</v>
      </c>
      <c r="E48">
        <v>2651325.205512946</v>
      </c>
      <c r="F48">
        <v>9273215.313729292</v>
      </c>
      <c r="G48">
        <v>6138143.830807426</v>
      </c>
    </row>
    <row r="49" spans="1:7">
      <c r="A49">
        <v>47</v>
      </c>
      <c r="B49">
        <v>25123283.10379584</v>
      </c>
      <c r="C49">
        <v>568761.2750258191</v>
      </c>
      <c r="D49">
        <v>7038919.722920774</v>
      </c>
      <c r="E49">
        <v>2652045.379470488</v>
      </c>
      <c r="F49">
        <v>8925031.711521158</v>
      </c>
      <c r="G49">
        <v>5938525.014857601</v>
      </c>
    </row>
    <row r="50" spans="1:7">
      <c r="A50">
        <v>48</v>
      </c>
      <c r="B50">
        <v>24333406.21791899</v>
      </c>
      <c r="C50">
        <v>577697.0286157049</v>
      </c>
      <c r="D50">
        <v>6898881.791527092</v>
      </c>
      <c r="E50">
        <v>2652707.770663775</v>
      </c>
      <c r="F50">
        <v>8418515.319683626</v>
      </c>
      <c r="G50">
        <v>5785604.307428792</v>
      </c>
    </row>
    <row r="51" spans="1:7">
      <c r="A51">
        <v>49</v>
      </c>
      <c r="B51">
        <v>24071585.42574245</v>
      </c>
      <c r="C51">
        <v>580728.7079752879</v>
      </c>
      <c r="D51">
        <v>6835578.014735746</v>
      </c>
      <c r="E51">
        <v>2653256.301236729</v>
      </c>
      <c r="F51">
        <v>8268737.369651499</v>
      </c>
      <c r="G51">
        <v>5733285.032143187</v>
      </c>
    </row>
    <row r="52" spans="1:7">
      <c r="A52">
        <v>50</v>
      </c>
      <c r="B52">
        <v>24046744.41385449</v>
      </c>
      <c r="C52">
        <v>581898.9835884769</v>
      </c>
      <c r="D52">
        <v>6850212.702812299</v>
      </c>
      <c r="E52">
        <v>2653387.924202058</v>
      </c>
      <c r="F52">
        <v>8230516.659330633</v>
      </c>
      <c r="G52">
        <v>5730728.143921018</v>
      </c>
    </row>
    <row r="53" spans="1:7">
      <c r="A53">
        <v>51</v>
      </c>
      <c r="B53">
        <v>23506605.34614802</v>
      </c>
      <c r="C53">
        <v>582901.9546018918</v>
      </c>
      <c r="D53">
        <v>6589641.390164013</v>
      </c>
      <c r="E53">
        <v>2653929.498898609</v>
      </c>
      <c r="F53">
        <v>8072795.506321352</v>
      </c>
      <c r="G53">
        <v>5607336.99616215</v>
      </c>
    </row>
    <row r="54" spans="1:7">
      <c r="A54">
        <v>52</v>
      </c>
      <c r="B54">
        <v>23050020.62510095</v>
      </c>
      <c r="C54">
        <v>585269.0727307462</v>
      </c>
      <c r="D54">
        <v>6411631.08842153</v>
      </c>
      <c r="E54">
        <v>2654093.636045852</v>
      </c>
      <c r="F54">
        <v>7891248.699689701</v>
      </c>
      <c r="G54">
        <v>5507778.128213117</v>
      </c>
    </row>
    <row r="55" spans="1:7">
      <c r="A55">
        <v>53</v>
      </c>
      <c r="B55">
        <v>22935176.11467683</v>
      </c>
      <c r="C55">
        <v>583741.4733646883</v>
      </c>
      <c r="D55">
        <v>6278894.520635542</v>
      </c>
      <c r="E55">
        <v>2655086.350798663</v>
      </c>
      <c r="F55">
        <v>7942911.642048483</v>
      </c>
      <c r="G55">
        <v>5474542.127829449</v>
      </c>
    </row>
    <row r="56" spans="1:7">
      <c r="A56">
        <v>54</v>
      </c>
      <c r="B56">
        <v>22989347.54020486</v>
      </c>
      <c r="C56">
        <v>582597.9115433265</v>
      </c>
      <c r="D56">
        <v>6267919.191903585</v>
      </c>
      <c r="E56">
        <v>2655360.922012243</v>
      </c>
      <c r="F56">
        <v>8000710.260552224</v>
      </c>
      <c r="G56">
        <v>5482759.254193477</v>
      </c>
    </row>
    <row r="57" spans="1:7">
      <c r="A57">
        <v>55</v>
      </c>
      <c r="B57">
        <v>22601942.86184333</v>
      </c>
      <c r="C57">
        <v>585644.1224638026</v>
      </c>
      <c r="D57">
        <v>6152921.533855316</v>
      </c>
      <c r="E57">
        <v>2655049.884816015</v>
      </c>
      <c r="F57">
        <v>7806232.584268616</v>
      </c>
      <c r="G57">
        <v>5402094.736439578</v>
      </c>
    </row>
    <row r="58" spans="1:7">
      <c r="A58">
        <v>56</v>
      </c>
      <c r="B58">
        <v>22582156.97859155</v>
      </c>
      <c r="C58">
        <v>585962.2066734082</v>
      </c>
      <c r="D58">
        <v>6145023.29295475</v>
      </c>
      <c r="E58">
        <v>2655224.443481866</v>
      </c>
      <c r="F58">
        <v>7797945.370402248</v>
      </c>
      <c r="G58">
        <v>5398001.665079282</v>
      </c>
    </row>
    <row r="59" spans="1:7">
      <c r="A59">
        <v>57</v>
      </c>
      <c r="B59">
        <v>22494901.68961605</v>
      </c>
      <c r="C59">
        <v>584128.4204930688</v>
      </c>
      <c r="D59">
        <v>6026418.917819255</v>
      </c>
      <c r="E59">
        <v>2655839.947655016</v>
      </c>
      <c r="F59">
        <v>7857842.573426742</v>
      </c>
      <c r="G59">
        <v>5370671.830221971</v>
      </c>
    </row>
    <row r="60" spans="1:7">
      <c r="A60">
        <v>58</v>
      </c>
      <c r="B60">
        <v>22504865.12155581</v>
      </c>
      <c r="C60">
        <v>585133.7533768483</v>
      </c>
      <c r="D60">
        <v>6056072.476834649</v>
      </c>
      <c r="E60">
        <v>2655968.186538406</v>
      </c>
      <c r="F60">
        <v>7832132.099209058</v>
      </c>
      <c r="G60">
        <v>5375558.605596853</v>
      </c>
    </row>
    <row r="61" spans="1:7">
      <c r="A61">
        <v>59</v>
      </c>
      <c r="B61">
        <v>22210141.01307058</v>
      </c>
      <c r="C61">
        <v>585675.3311898992</v>
      </c>
      <c r="D61">
        <v>5916269.945401551</v>
      </c>
      <c r="E61">
        <v>2655659.235539709</v>
      </c>
      <c r="F61">
        <v>7743263.269437797</v>
      </c>
      <c r="G61">
        <v>5309273.231501622</v>
      </c>
    </row>
    <row r="62" spans="1:7">
      <c r="A62">
        <v>60</v>
      </c>
      <c r="B62">
        <v>22219945.8044106</v>
      </c>
      <c r="C62">
        <v>585668.6045634713</v>
      </c>
      <c r="D62">
        <v>5916583.763610357</v>
      </c>
      <c r="E62">
        <v>2655808.732103939</v>
      </c>
      <c r="F62">
        <v>7750701.632812486</v>
      </c>
      <c r="G62">
        <v>5311183.071320345</v>
      </c>
    </row>
    <row r="63" spans="1:7">
      <c r="A63">
        <v>61</v>
      </c>
      <c r="B63">
        <v>22060230.62380059</v>
      </c>
      <c r="C63">
        <v>584362.5572418199</v>
      </c>
      <c r="D63">
        <v>5791746.969597605</v>
      </c>
      <c r="E63">
        <v>2655664.553130529</v>
      </c>
      <c r="F63">
        <v>7758943.380170492</v>
      </c>
      <c r="G63">
        <v>5269513.163660145</v>
      </c>
    </row>
    <row r="64" spans="1:7">
      <c r="A64">
        <v>62</v>
      </c>
      <c r="B64">
        <v>22105273.7910734</v>
      </c>
      <c r="C64">
        <v>584216.9302810866</v>
      </c>
      <c r="D64">
        <v>5798996.727120969</v>
      </c>
      <c r="E64">
        <v>2656091.275582417</v>
      </c>
      <c r="F64">
        <v>7787576.670737379</v>
      </c>
      <c r="G64">
        <v>5278392.18735155</v>
      </c>
    </row>
    <row r="65" spans="1:7">
      <c r="A65">
        <v>63</v>
      </c>
      <c r="B65">
        <v>22026181.25632554</v>
      </c>
      <c r="C65">
        <v>586295.4620970503</v>
      </c>
      <c r="D65">
        <v>5771851.215397231</v>
      </c>
      <c r="E65">
        <v>2657325.052512321</v>
      </c>
      <c r="F65">
        <v>7748692.08853112</v>
      </c>
      <c r="G65">
        <v>5262017.437787812</v>
      </c>
    </row>
    <row r="66" spans="1:7">
      <c r="A66">
        <v>64</v>
      </c>
      <c r="B66">
        <v>22053881.7294719</v>
      </c>
      <c r="C66">
        <v>586281.7205944785</v>
      </c>
      <c r="D66">
        <v>5773159.228359476</v>
      </c>
      <c r="E66">
        <v>2657746.295986564</v>
      </c>
      <c r="F66">
        <v>7769480.573767385</v>
      </c>
      <c r="G66">
        <v>5267213.910763997</v>
      </c>
    </row>
    <row r="67" spans="1:7">
      <c r="A67">
        <v>65</v>
      </c>
      <c r="B67">
        <v>21854157.1757416</v>
      </c>
      <c r="C67">
        <v>589076.324954989</v>
      </c>
      <c r="D67">
        <v>5725251.677681047</v>
      </c>
      <c r="E67">
        <v>2658097.25499487</v>
      </c>
      <c r="F67">
        <v>7654828.505534699</v>
      </c>
      <c r="G67">
        <v>5226903.412575998</v>
      </c>
    </row>
    <row r="68" spans="1:7">
      <c r="A68">
        <v>66</v>
      </c>
      <c r="B68">
        <v>21891471.64886532</v>
      </c>
      <c r="C68">
        <v>589053.5868068553</v>
      </c>
      <c r="D68">
        <v>5726788.372792262</v>
      </c>
      <c r="E68">
        <v>2658673.428983268</v>
      </c>
      <c r="F68">
        <v>7683015.659185536</v>
      </c>
      <c r="G68">
        <v>5233940.601097404</v>
      </c>
    </row>
    <row r="69" spans="1:7">
      <c r="A69">
        <v>67</v>
      </c>
      <c r="B69">
        <v>21115544.31193284</v>
      </c>
      <c r="C69">
        <v>599161.094189473</v>
      </c>
      <c r="D69">
        <v>5563621.711467938</v>
      </c>
      <c r="E69">
        <v>2658037.326464352</v>
      </c>
      <c r="F69">
        <v>7216089.342221368</v>
      </c>
      <c r="G69">
        <v>5078634.837589712</v>
      </c>
    </row>
    <row r="70" spans="1:7">
      <c r="A70">
        <v>68</v>
      </c>
      <c r="B70">
        <v>20610378.71789825</v>
      </c>
      <c r="C70">
        <v>607178.5581320242</v>
      </c>
      <c r="D70">
        <v>5441471.625539968</v>
      </c>
      <c r="E70">
        <v>2658570.29549235</v>
      </c>
      <c r="F70">
        <v>6926936.477438767</v>
      </c>
      <c r="G70">
        <v>4976221.761295143</v>
      </c>
    </row>
    <row r="71" spans="1:7">
      <c r="A71">
        <v>69</v>
      </c>
      <c r="B71">
        <v>20105637.1733177</v>
      </c>
      <c r="C71">
        <v>616430.4638958055</v>
      </c>
      <c r="D71">
        <v>5323007.267170755</v>
      </c>
      <c r="E71">
        <v>2659335.97494162</v>
      </c>
      <c r="F71">
        <v>6632624.770153647</v>
      </c>
      <c r="G71">
        <v>4874238.697155871</v>
      </c>
    </row>
    <row r="72" spans="1:7">
      <c r="A72">
        <v>70</v>
      </c>
      <c r="B72">
        <v>19679312.88306758</v>
      </c>
      <c r="C72">
        <v>622304.6235338425</v>
      </c>
      <c r="D72">
        <v>5169415.80880715</v>
      </c>
      <c r="E72">
        <v>2659691.752431322</v>
      </c>
      <c r="F72">
        <v>6446014.892906992</v>
      </c>
      <c r="G72">
        <v>4781885.805388274</v>
      </c>
    </row>
    <row r="73" spans="1:7">
      <c r="A73">
        <v>71</v>
      </c>
      <c r="B73">
        <v>19436185.03078901</v>
      </c>
      <c r="C73">
        <v>627518.7070356279</v>
      </c>
      <c r="D73">
        <v>5086505.897418143</v>
      </c>
      <c r="E73">
        <v>2660902.807693542</v>
      </c>
      <c r="F73">
        <v>6331138.001941132</v>
      </c>
      <c r="G73">
        <v>4730119.616700569</v>
      </c>
    </row>
    <row r="74" spans="1:7">
      <c r="A74">
        <v>72</v>
      </c>
      <c r="B74">
        <v>19280757.51504234</v>
      </c>
      <c r="C74">
        <v>629929.005557725</v>
      </c>
      <c r="D74">
        <v>5037306.982493713</v>
      </c>
      <c r="E74">
        <v>2660837.042676197</v>
      </c>
      <c r="F74">
        <v>6255758.860062626</v>
      </c>
      <c r="G74">
        <v>4696925.624252081</v>
      </c>
    </row>
    <row r="75" spans="1:7">
      <c r="A75">
        <v>73</v>
      </c>
      <c r="B75">
        <v>19278333.15079219</v>
      </c>
      <c r="C75">
        <v>630749.8720110509</v>
      </c>
      <c r="D75">
        <v>5044698.843962568</v>
      </c>
      <c r="E75">
        <v>2661141.603787378</v>
      </c>
      <c r="F75">
        <v>6244301.209536032</v>
      </c>
      <c r="G75">
        <v>4697441.621495159</v>
      </c>
    </row>
    <row r="76" spans="1:7">
      <c r="A76">
        <v>74</v>
      </c>
      <c r="B76">
        <v>18936741.94252912</v>
      </c>
      <c r="C76">
        <v>639567.8095024447</v>
      </c>
      <c r="D76">
        <v>4982512.42497792</v>
      </c>
      <c r="E76">
        <v>2661796.422943984</v>
      </c>
      <c r="F76">
        <v>6022560.489669981</v>
      </c>
      <c r="G76">
        <v>4630304.795434787</v>
      </c>
    </row>
    <row r="77" spans="1:7">
      <c r="A77">
        <v>75</v>
      </c>
      <c r="B77">
        <v>18650087.79872873</v>
      </c>
      <c r="C77">
        <v>647137.8367527721</v>
      </c>
      <c r="D77">
        <v>4922176.931699471</v>
      </c>
      <c r="E77">
        <v>2662378.06373639</v>
      </c>
      <c r="F77">
        <v>5845511.252003138</v>
      </c>
      <c r="G77">
        <v>4572883.714536955</v>
      </c>
    </row>
    <row r="78" spans="1:7">
      <c r="A78">
        <v>76</v>
      </c>
      <c r="B78">
        <v>18538903.16582006</v>
      </c>
      <c r="C78">
        <v>651720.1938371774</v>
      </c>
      <c r="D78">
        <v>4913794.509021319</v>
      </c>
      <c r="E78">
        <v>2663100.741048939</v>
      </c>
      <c r="F78">
        <v>5758018.06836503</v>
      </c>
      <c r="G78">
        <v>4552269.653547597</v>
      </c>
    </row>
    <row r="79" spans="1:7">
      <c r="A79">
        <v>77</v>
      </c>
      <c r="B79">
        <v>18546500.56232103</v>
      </c>
      <c r="C79">
        <v>652559.0480610044</v>
      </c>
      <c r="D79">
        <v>4934395.882553292</v>
      </c>
      <c r="E79">
        <v>2663146.668800862</v>
      </c>
      <c r="F79">
        <v>5740691.205994478</v>
      </c>
      <c r="G79">
        <v>4555707.756911391</v>
      </c>
    </row>
    <row r="80" spans="1:7">
      <c r="A80">
        <v>78</v>
      </c>
      <c r="B80">
        <v>18439388.75259062</v>
      </c>
      <c r="C80">
        <v>654810.00995417</v>
      </c>
      <c r="D80">
        <v>4900750.251716289</v>
      </c>
      <c r="E80">
        <v>2663221.295074706</v>
      </c>
      <c r="F80">
        <v>5687930.792655244</v>
      </c>
      <c r="G80">
        <v>4532676.403190207</v>
      </c>
    </row>
    <row r="81" spans="1:7">
      <c r="A81">
        <v>79</v>
      </c>
      <c r="B81">
        <v>18443962.81552541</v>
      </c>
      <c r="C81">
        <v>654998.2793805011</v>
      </c>
      <c r="D81">
        <v>4900513.595423306</v>
      </c>
      <c r="E81">
        <v>2663450.45378468</v>
      </c>
      <c r="F81">
        <v>5691381.79021726</v>
      </c>
      <c r="G81">
        <v>4533618.696719666</v>
      </c>
    </row>
    <row r="82" spans="1:7">
      <c r="A82">
        <v>80</v>
      </c>
      <c r="B82">
        <v>18238628.12260825</v>
      </c>
      <c r="C82">
        <v>660846.1756487356</v>
      </c>
      <c r="D82">
        <v>4861619.873768598</v>
      </c>
      <c r="E82">
        <v>2663610.132538944</v>
      </c>
      <c r="F82">
        <v>5559838.210531784</v>
      </c>
      <c r="G82">
        <v>4492713.730120186</v>
      </c>
    </row>
    <row r="83" spans="1:7">
      <c r="A83">
        <v>81</v>
      </c>
      <c r="B83">
        <v>18172557.73167799</v>
      </c>
      <c r="C83">
        <v>662591.2507677979</v>
      </c>
      <c r="D83">
        <v>4835895.674148771</v>
      </c>
      <c r="E83">
        <v>2663976.563591418</v>
      </c>
      <c r="F83">
        <v>5531932.83330416</v>
      </c>
      <c r="G83">
        <v>4478161.409865839</v>
      </c>
    </row>
    <row r="84" spans="1:7">
      <c r="A84">
        <v>82</v>
      </c>
      <c r="B84">
        <v>18193374.73613234</v>
      </c>
      <c r="C84">
        <v>661899.8247148357</v>
      </c>
      <c r="D84">
        <v>4829985.935847617</v>
      </c>
      <c r="E84">
        <v>2664233.112303111</v>
      </c>
      <c r="F84">
        <v>5555894.433591872</v>
      </c>
      <c r="G84">
        <v>4481361.429674904</v>
      </c>
    </row>
    <row r="85" spans="1:7">
      <c r="A85">
        <v>83</v>
      </c>
      <c r="B85">
        <v>18127558.03257441</v>
      </c>
      <c r="C85">
        <v>666266.5332777106</v>
      </c>
      <c r="D85">
        <v>4867264.621302381</v>
      </c>
      <c r="E85">
        <v>2664091.725229698</v>
      </c>
      <c r="F85">
        <v>5456839.910834481</v>
      </c>
      <c r="G85">
        <v>4473095.241930139</v>
      </c>
    </row>
    <row r="86" spans="1:7">
      <c r="A86">
        <v>84</v>
      </c>
      <c r="B86">
        <v>18128927.11772501</v>
      </c>
      <c r="C86">
        <v>665787.8609379833</v>
      </c>
      <c r="D86">
        <v>4853552.801201395</v>
      </c>
      <c r="E86">
        <v>2664303.538652063</v>
      </c>
      <c r="F86">
        <v>5473407.152266107</v>
      </c>
      <c r="G86">
        <v>4471875.764667458</v>
      </c>
    </row>
    <row r="87" spans="1:7">
      <c r="A87">
        <v>85</v>
      </c>
      <c r="B87">
        <v>17969794.51833978</v>
      </c>
      <c r="C87">
        <v>672450.3393602986</v>
      </c>
      <c r="D87">
        <v>4860985.993502585</v>
      </c>
      <c r="E87">
        <v>2664160.134218465</v>
      </c>
      <c r="F87">
        <v>5328500.122541497</v>
      </c>
      <c r="G87">
        <v>4443697.928716931</v>
      </c>
    </row>
    <row r="88" spans="1:7">
      <c r="A88">
        <v>86</v>
      </c>
      <c r="B88">
        <v>17975732.76684441</v>
      </c>
      <c r="C88">
        <v>672763.6678685409</v>
      </c>
      <c r="D88">
        <v>4860302.38665291</v>
      </c>
      <c r="E88">
        <v>2664512.787123391</v>
      </c>
      <c r="F88">
        <v>5333380.17862961</v>
      </c>
      <c r="G88">
        <v>4444773.746569954</v>
      </c>
    </row>
    <row r="89" spans="1:7">
      <c r="A89">
        <v>87</v>
      </c>
      <c r="B89">
        <v>17918876.89267969</v>
      </c>
      <c r="C89">
        <v>674635.619771677</v>
      </c>
      <c r="D89">
        <v>4836274.67078297</v>
      </c>
      <c r="E89">
        <v>2665055.900071953</v>
      </c>
      <c r="F89">
        <v>5310746.346618061</v>
      </c>
      <c r="G89">
        <v>4432164.355435027</v>
      </c>
    </row>
    <row r="90" spans="1:7">
      <c r="A90">
        <v>88</v>
      </c>
      <c r="B90">
        <v>17946825.47931186</v>
      </c>
      <c r="C90">
        <v>674097.5965220142</v>
      </c>
      <c r="D90">
        <v>4840893.293139085</v>
      </c>
      <c r="E90">
        <v>2665266.13481232</v>
      </c>
      <c r="F90">
        <v>5328827.528302391</v>
      </c>
      <c r="G90">
        <v>4437740.926536053</v>
      </c>
    </row>
    <row r="91" spans="1:7">
      <c r="A91">
        <v>89</v>
      </c>
      <c r="B91">
        <v>17806500.38087518</v>
      </c>
      <c r="C91">
        <v>677907.9177373493</v>
      </c>
      <c r="D91">
        <v>4801729.669042917</v>
      </c>
      <c r="E91">
        <v>2665390.004466482</v>
      </c>
      <c r="F91">
        <v>5253062.27175652</v>
      </c>
      <c r="G91">
        <v>4408410.517871913</v>
      </c>
    </row>
    <row r="92" spans="1:7">
      <c r="A92">
        <v>90</v>
      </c>
      <c r="B92">
        <v>17761641.40544947</v>
      </c>
      <c r="C92">
        <v>679281.8177360913</v>
      </c>
      <c r="D92">
        <v>4792462.116743794</v>
      </c>
      <c r="E92">
        <v>2665391.121171154</v>
      </c>
      <c r="F92">
        <v>5225088.44288573</v>
      </c>
      <c r="G92">
        <v>4399417.906912701</v>
      </c>
    </row>
    <row r="93" spans="1:7">
      <c r="A93">
        <v>91</v>
      </c>
      <c r="B93">
        <v>17408536.76747938</v>
      </c>
      <c r="C93">
        <v>689917.734609348</v>
      </c>
      <c r="D93">
        <v>4690690.939117898</v>
      </c>
      <c r="E93">
        <v>2666045.187023043</v>
      </c>
      <c r="F93">
        <v>5036701.57285306</v>
      </c>
      <c r="G93">
        <v>4325181.333876024</v>
      </c>
    </row>
    <row r="94" spans="1:7">
      <c r="A94">
        <v>92</v>
      </c>
      <c r="B94">
        <v>17130880.66933718</v>
      </c>
      <c r="C94">
        <v>701695.7815239201</v>
      </c>
      <c r="D94">
        <v>4642163.159570513</v>
      </c>
      <c r="E94">
        <v>2666918.900014094</v>
      </c>
      <c r="F94">
        <v>4849991.393306075</v>
      </c>
      <c r="G94">
        <v>4270111.434922577</v>
      </c>
    </row>
    <row r="95" spans="1:7">
      <c r="A95">
        <v>93</v>
      </c>
      <c r="B95">
        <v>16945326.45064661</v>
      </c>
      <c r="C95">
        <v>709493.9924986729</v>
      </c>
      <c r="D95">
        <v>4606616.060229561</v>
      </c>
      <c r="E95">
        <v>2667323.398039675</v>
      </c>
      <c r="F95">
        <v>4729151.939188956</v>
      </c>
      <c r="G95">
        <v>4232741.060689742</v>
      </c>
    </row>
    <row r="96" spans="1:7">
      <c r="A96">
        <v>94</v>
      </c>
      <c r="B96">
        <v>16806510.23515441</v>
      </c>
      <c r="C96">
        <v>715992.6473323836</v>
      </c>
      <c r="D96">
        <v>4580973.294571794</v>
      </c>
      <c r="E96">
        <v>2667791.536309641</v>
      </c>
      <c r="F96">
        <v>4636695.988993235</v>
      </c>
      <c r="G96">
        <v>4205056.767947362</v>
      </c>
    </row>
    <row r="97" spans="1:7">
      <c r="A97">
        <v>95</v>
      </c>
      <c r="B97">
        <v>16646224.88595018</v>
      </c>
      <c r="C97">
        <v>723582.763181021</v>
      </c>
      <c r="D97">
        <v>4540865.264203286</v>
      </c>
      <c r="E97">
        <v>2668637.962831272</v>
      </c>
      <c r="F97">
        <v>4541319.025164159</v>
      </c>
      <c r="G97">
        <v>4171819.870570442</v>
      </c>
    </row>
    <row r="98" spans="1:7">
      <c r="A98">
        <v>96</v>
      </c>
      <c r="B98">
        <v>16424402.48253057</v>
      </c>
      <c r="C98">
        <v>732478.158957667</v>
      </c>
      <c r="D98">
        <v>4469799.68496541</v>
      </c>
      <c r="E98">
        <v>2669418.083946944</v>
      </c>
      <c r="F98">
        <v>4428718.233066639</v>
      </c>
      <c r="G98">
        <v>4123988.321593908</v>
      </c>
    </row>
    <row r="99" spans="1:7">
      <c r="A99">
        <v>97</v>
      </c>
      <c r="B99">
        <v>16221968.94768791</v>
      </c>
      <c r="C99">
        <v>741762.502164009</v>
      </c>
      <c r="D99">
        <v>4413199.304428808</v>
      </c>
      <c r="E99">
        <v>2670148.808865204</v>
      </c>
      <c r="F99">
        <v>4315672.289648194</v>
      </c>
      <c r="G99">
        <v>4081186.042581697</v>
      </c>
    </row>
    <row r="100" spans="1:7">
      <c r="A100">
        <v>98</v>
      </c>
      <c r="B100">
        <v>16142360.78885582</v>
      </c>
      <c r="C100">
        <v>748257.5957505677</v>
      </c>
      <c r="D100">
        <v>4410354.585639173</v>
      </c>
      <c r="E100">
        <v>2670896.449729255</v>
      </c>
      <c r="F100">
        <v>4246545.201164601</v>
      </c>
      <c r="G100">
        <v>4066306.956572222</v>
      </c>
    </row>
    <row r="101" spans="1:7">
      <c r="A101">
        <v>99</v>
      </c>
      <c r="B101">
        <v>16063075.8694452</v>
      </c>
      <c r="C101">
        <v>751211.3171792864</v>
      </c>
      <c r="D101">
        <v>4377076.905710285</v>
      </c>
      <c r="E101">
        <v>2671224.130494574</v>
      </c>
      <c r="F101">
        <v>4215143.352179113</v>
      </c>
      <c r="G101">
        <v>4048420.16388194</v>
      </c>
    </row>
    <row r="102" spans="1:7">
      <c r="A102">
        <v>100</v>
      </c>
      <c r="B102">
        <v>16066918.6402431</v>
      </c>
      <c r="C102">
        <v>750210.5484284856</v>
      </c>
      <c r="D102">
        <v>4364740.348074091</v>
      </c>
      <c r="E102">
        <v>2671389.458825502</v>
      </c>
      <c r="F102">
        <v>4232626.572051685</v>
      </c>
      <c r="G102">
        <v>4047951.712863332</v>
      </c>
    </row>
    <row r="103" spans="1:7">
      <c r="A103">
        <v>101</v>
      </c>
      <c r="B103">
        <v>15984951.53739341</v>
      </c>
      <c r="C103">
        <v>755206.036247459</v>
      </c>
      <c r="D103">
        <v>4355029.52482325</v>
      </c>
      <c r="E103">
        <v>2671560.136395306</v>
      </c>
      <c r="F103">
        <v>4171095.497923303</v>
      </c>
      <c r="G103">
        <v>4032060.342004092</v>
      </c>
    </row>
    <row r="104" spans="1:7">
      <c r="A104">
        <v>102</v>
      </c>
      <c r="B104">
        <v>15993040.82258028</v>
      </c>
      <c r="C104">
        <v>754840.8134708058</v>
      </c>
      <c r="D104">
        <v>4356052.457383081</v>
      </c>
      <c r="E104">
        <v>2671602.334525604</v>
      </c>
      <c r="F104">
        <v>4176951.680385128</v>
      </c>
      <c r="G104">
        <v>4033593.536815662</v>
      </c>
    </row>
    <row r="105" spans="1:7">
      <c r="A105">
        <v>103</v>
      </c>
      <c r="B105">
        <v>15844692.59673013</v>
      </c>
      <c r="C105">
        <v>762454.8964438371</v>
      </c>
      <c r="D105">
        <v>4315697.592701444</v>
      </c>
      <c r="E105">
        <v>2672102.214434917</v>
      </c>
      <c r="F105">
        <v>4092192.458595181</v>
      </c>
      <c r="G105">
        <v>4002245.434554752</v>
      </c>
    </row>
    <row r="106" spans="1:7">
      <c r="A106">
        <v>104</v>
      </c>
      <c r="B106">
        <v>15803057.55806753</v>
      </c>
      <c r="C106">
        <v>765164.4465236706</v>
      </c>
      <c r="D106">
        <v>4310875.02100702</v>
      </c>
      <c r="E106">
        <v>2672195.520076743</v>
      </c>
      <c r="F106">
        <v>4060729.29481063</v>
      </c>
      <c r="G106">
        <v>3994093.275649469</v>
      </c>
    </row>
    <row r="107" spans="1:7">
      <c r="A107">
        <v>105</v>
      </c>
      <c r="B107">
        <v>15800173.29873861</v>
      </c>
      <c r="C107">
        <v>765891.431376701</v>
      </c>
      <c r="D107">
        <v>4314736.491849763</v>
      </c>
      <c r="E107">
        <v>2672258.544476799</v>
      </c>
      <c r="F107">
        <v>4053389.632864538</v>
      </c>
      <c r="G107">
        <v>3993897.198170805</v>
      </c>
    </row>
    <row r="108" spans="1:7">
      <c r="A108">
        <v>106</v>
      </c>
      <c r="B108">
        <v>15743829.46795843</v>
      </c>
      <c r="C108">
        <v>766710.1420119235</v>
      </c>
      <c r="D108">
        <v>4275427.5412515</v>
      </c>
      <c r="E108">
        <v>2672506.244471218</v>
      </c>
      <c r="F108">
        <v>4049464.96005406</v>
      </c>
      <c r="G108">
        <v>3979720.580169724</v>
      </c>
    </row>
    <row r="109" spans="1:7">
      <c r="A109">
        <v>107</v>
      </c>
      <c r="B109">
        <v>15751878.89534796</v>
      </c>
      <c r="C109">
        <v>767024.032916534</v>
      </c>
      <c r="D109">
        <v>4284062.217879618</v>
      </c>
      <c r="E109">
        <v>2672532.994863887</v>
      </c>
      <c r="F109">
        <v>4046154.575408602</v>
      </c>
      <c r="G109">
        <v>3982105.07427932</v>
      </c>
    </row>
    <row r="110" spans="1:7">
      <c r="A110">
        <v>108</v>
      </c>
      <c r="B110">
        <v>15635630.9835058</v>
      </c>
      <c r="C110">
        <v>771366.0356938434</v>
      </c>
      <c r="D110">
        <v>4231584.328707941</v>
      </c>
      <c r="E110">
        <v>2672950.505812636</v>
      </c>
      <c r="F110">
        <v>4004180.711340915</v>
      </c>
      <c r="G110">
        <v>3955549.401950464</v>
      </c>
    </row>
    <row r="111" spans="1:7">
      <c r="A111">
        <v>109</v>
      </c>
      <c r="B111">
        <v>15594094.44119642</v>
      </c>
      <c r="C111">
        <v>774168.9089325329</v>
      </c>
      <c r="D111">
        <v>4219950.791123316</v>
      </c>
      <c r="E111">
        <v>2673327.386647262</v>
      </c>
      <c r="F111">
        <v>3979920.710138272</v>
      </c>
      <c r="G111">
        <v>3946726.644355032</v>
      </c>
    </row>
    <row r="112" spans="1:7">
      <c r="A112">
        <v>110</v>
      </c>
      <c r="B112">
        <v>15602684.73147496</v>
      </c>
      <c r="C112">
        <v>773701.5914102581</v>
      </c>
      <c r="D112">
        <v>4221255.54891307</v>
      </c>
      <c r="E112">
        <v>2673345.042906017</v>
      </c>
      <c r="F112">
        <v>3985924.818861854</v>
      </c>
      <c r="G112">
        <v>3948457.72938376</v>
      </c>
    </row>
    <row r="113" spans="1:7">
      <c r="A113">
        <v>111</v>
      </c>
      <c r="B113">
        <v>15559969.83317446</v>
      </c>
      <c r="C113">
        <v>776863.7618324262</v>
      </c>
      <c r="D113">
        <v>4209825.065191879</v>
      </c>
      <c r="E113">
        <v>2673818.369413999</v>
      </c>
      <c r="F113">
        <v>3960058.60254866</v>
      </c>
      <c r="G113">
        <v>3939404.034187492</v>
      </c>
    </row>
    <row r="114" spans="1:7">
      <c r="A114">
        <v>112</v>
      </c>
      <c r="B114">
        <v>15559994.52248018</v>
      </c>
      <c r="C114">
        <v>776630.2746573285</v>
      </c>
      <c r="D114">
        <v>4212014.333809237</v>
      </c>
      <c r="E114">
        <v>2673627.235145317</v>
      </c>
      <c r="F114">
        <v>3958111.728697461</v>
      </c>
      <c r="G114">
        <v>3939610.95017084</v>
      </c>
    </row>
    <row r="115" spans="1:7">
      <c r="A115">
        <v>113</v>
      </c>
      <c r="B115">
        <v>15375750.11647925</v>
      </c>
      <c r="C115">
        <v>789112.1595965493</v>
      </c>
      <c r="D115">
        <v>4171350.141806313</v>
      </c>
      <c r="E115">
        <v>2674629.649499177</v>
      </c>
      <c r="F115">
        <v>3839322.246778083</v>
      </c>
      <c r="G115">
        <v>3901335.918799123</v>
      </c>
    </row>
    <row r="116" spans="1:7">
      <c r="A116">
        <v>114</v>
      </c>
      <c r="B116">
        <v>15218135.74114196</v>
      </c>
      <c r="C116">
        <v>797910.4752568417</v>
      </c>
      <c r="D116">
        <v>4115169.743118854</v>
      </c>
      <c r="E116">
        <v>2675427.36659397</v>
      </c>
      <c r="F116">
        <v>3763312.070264739</v>
      </c>
      <c r="G116">
        <v>3866316.085907551</v>
      </c>
    </row>
    <row r="117" spans="1:7">
      <c r="A117">
        <v>115</v>
      </c>
      <c r="B117">
        <v>15102051.604246</v>
      </c>
      <c r="C117">
        <v>805110.8268958788</v>
      </c>
      <c r="D117">
        <v>4075120.779839362</v>
      </c>
      <c r="E117">
        <v>2676150.489649159</v>
      </c>
      <c r="F117">
        <v>3704958.910622214</v>
      </c>
      <c r="G117">
        <v>3840710.59723938</v>
      </c>
    </row>
    <row r="118" spans="1:7">
      <c r="A118">
        <v>116</v>
      </c>
      <c r="B118">
        <v>15014873.55696551</v>
      </c>
      <c r="C118">
        <v>810367.9972803488</v>
      </c>
      <c r="D118">
        <v>4043740.329662744</v>
      </c>
      <c r="E118">
        <v>2676632.161593918</v>
      </c>
      <c r="F118">
        <v>3662941.246181884</v>
      </c>
      <c r="G118">
        <v>3821191.822246612</v>
      </c>
    </row>
    <row r="119" spans="1:7">
      <c r="A119">
        <v>117</v>
      </c>
      <c r="B119">
        <v>14917508.37992213</v>
      </c>
      <c r="C119">
        <v>816703.8829967338</v>
      </c>
      <c r="D119">
        <v>4013083.658416262</v>
      </c>
      <c r="E119">
        <v>2677099.795985117</v>
      </c>
      <c r="F119">
        <v>3610739.956162115</v>
      </c>
      <c r="G119">
        <v>3799881.086361905</v>
      </c>
    </row>
    <row r="120" spans="1:7">
      <c r="A120">
        <v>118</v>
      </c>
      <c r="B120">
        <v>14778973.90093831</v>
      </c>
      <c r="C120">
        <v>827878.5432051101</v>
      </c>
      <c r="D120">
        <v>3978712.768421764</v>
      </c>
      <c r="E120">
        <v>2678056.768551589</v>
      </c>
      <c r="F120">
        <v>3523832.467354967</v>
      </c>
      <c r="G120">
        <v>3770493.353404881</v>
      </c>
    </row>
    <row r="121" spans="1:7">
      <c r="A121">
        <v>119</v>
      </c>
      <c r="B121">
        <v>14645071.58383814</v>
      </c>
      <c r="C121">
        <v>838676.6721334055</v>
      </c>
      <c r="D121">
        <v>3941665.281244975</v>
      </c>
      <c r="E121">
        <v>2678975.611476779</v>
      </c>
      <c r="F121">
        <v>3444172.406157167</v>
      </c>
      <c r="G121">
        <v>3741581.612825815</v>
      </c>
    </row>
    <row r="122" spans="1:7">
      <c r="A122">
        <v>120</v>
      </c>
      <c r="B122">
        <v>14580870.36399732</v>
      </c>
      <c r="C122">
        <v>844592.6735885068</v>
      </c>
      <c r="D122">
        <v>3924492.394559395</v>
      </c>
      <c r="E122">
        <v>2679598.736363864</v>
      </c>
      <c r="F122">
        <v>3404436.440122682</v>
      </c>
      <c r="G122">
        <v>3727750.119362872</v>
      </c>
    </row>
    <row r="123" spans="1:7">
      <c r="A123">
        <v>121</v>
      </c>
      <c r="B123">
        <v>14525394.89986526</v>
      </c>
      <c r="C123">
        <v>847313.0161865497</v>
      </c>
      <c r="D123">
        <v>3896461.079126246</v>
      </c>
      <c r="E123">
        <v>2679834.930950541</v>
      </c>
      <c r="F123">
        <v>3387265.637984546</v>
      </c>
      <c r="G123">
        <v>3714520.235617376</v>
      </c>
    </row>
    <row r="124" spans="1:7">
      <c r="A124">
        <v>122</v>
      </c>
      <c r="B124">
        <v>14464840.23944962</v>
      </c>
      <c r="C124">
        <v>853321.2213198581</v>
      </c>
      <c r="D124">
        <v>3884682.025847577</v>
      </c>
      <c r="E124">
        <v>2680309.882599369</v>
      </c>
      <c r="F124">
        <v>3344684.56433355</v>
      </c>
      <c r="G124">
        <v>3701842.545349268</v>
      </c>
    </row>
    <row r="125" spans="1:7">
      <c r="A125">
        <v>123</v>
      </c>
      <c r="B125">
        <v>14449854.57594731</v>
      </c>
      <c r="C125">
        <v>856513.0667106847</v>
      </c>
      <c r="D125">
        <v>3891392.744976058</v>
      </c>
      <c r="E125">
        <v>2680578.990591803</v>
      </c>
      <c r="F125">
        <v>3321896.512405965</v>
      </c>
      <c r="G125">
        <v>3699473.2612628</v>
      </c>
    </row>
    <row r="126" spans="1:7">
      <c r="A126">
        <v>124</v>
      </c>
      <c r="B126">
        <v>14452033.78223403</v>
      </c>
      <c r="C126">
        <v>856371.6650362224</v>
      </c>
      <c r="D126">
        <v>3891425.061541526</v>
      </c>
      <c r="E126">
        <v>2680608.21067547</v>
      </c>
      <c r="F126">
        <v>3323712.727677749</v>
      </c>
      <c r="G126">
        <v>3699916.11730306</v>
      </c>
    </row>
    <row r="127" spans="1:7">
      <c r="A127">
        <v>125</v>
      </c>
      <c r="B127">
        <v>14392087.46759872</v>
      </c>
      <c r="C127">
        <v>860747.3612996126</v>
      </c>
      <c r="D127">
        <v>3868620.418705076</v>
      </c>
      <c r="E127">
        <v>2680980.057704824</v>
      </c>
      <c r="F127">
        <v>3295552.789568915</v>
      </c>
      <c r="G127">
        <v>3686186.840320289</v>
      </c>
    </row>
    <row r="128" spans="1:7">
      <c r="A128">
        <v>126</v>
      </c>
      <c r="B128">
        <v>14305243.21506356</v>
      </c>
      <c r="C128">
        <v>868183.4725887274</v>
      </c>
      <c r="D128">
        <v>3841183.907503488</v>
      </c>
      <c r="E128">
        <v>2681583.642498794</v>
      </c>
      <c r="F128">
        <v>3247352.416775347</v>
      </c>
      <c r="G128">
        <v>3666939.775697203</v>
      </c>
    </row>
    <row r="129" spans="1:7">
      <c r="A129">
        <v>127</v>
      </c>
      <c r="B129">
        <v>14267541.95242696</v>
      </c>
      <c r="C129">
        <v>873005.4376720649</v>
      </c>
      <c r="D129">
        <v>3835818.674272577</v>
      </c>
      <c r="E129">
        <v>2682058.912237825</v>
      </c>
      <c r="F129">
        <v>3217592.959835913</v>
      </c>
      <c r="G129">
        <v>3659065.968408581</v>
      </c>
    </row>
    <row r="130" spans="1:7">
      <c r="A130">
        <v>128</v>
      </c>
      <c r="B130">
        <v>14267878.12198541</v>
      </c>
      <c r="C130">
        <v>873638.2323976029</v>
      </c>
      <c r="D130">
        <v>3839005.760438856</v>
      </c>
      <c r="E130">
        <v>2682135.164712928</v>
      </c>
      <c r="F130">
        <v>3213710.389029028</v>
      </c>
      <c r="G130">
        <v>3659388.57540699</v>
      </c>
    </row>
    <row r="131" spans="1:7">
      <c r="A131">
        <v>129</v>
      </c>
      <c r="B131">
        <v>14227250.07761122</v>
      </c>
      <c r="C131">
        <v>878552.4324879798</v>
      </c>
      <c r="D131">
        <v>3836588.169049474</v>
      </c>
      <c r="E131">
        <v>2682349.740420386</v>
      </c>
      <c r="F131">
        <v>3178473.870328235</v>
      </c>
      <c r="G131">
        <v>3651285.865325149</v>
      </c>
    </row>
    <row r="132" spans="1:7">
      <c r="A132">
        <v>130</v>
      </c>
      <c r="B132">
        <v>14226457.72213421</v>
      </c>
      <c r="C132">
        <v>879226.0162324023</v>
      </c>
      <c r="D132">
        <v>3839731.327008831</v>
      </c>
      <c r="E132">
        <v>2682390.100583557</v>
      </c>
      <c r="F132">
        <v>3173659.260141728</v>
      </c>
      <c r="G132">
        <v>3651451.018167692</v>
      </c>
    </row>
    <row r="133" spans="1:7">
      <c r="A133">
        <v>131</v>
      </c>
      <c r="B133">
        <v>14160780.31140547</v>
      </c>
      <c r="C133">
        <v>886224.3207159936</v>
      </c>
      <c r="D133">
        <v>3825983.41877505</v>
      </c>
      <c r="E133">
        <v>2682833.511549456</v>
      </c>
      <c r="F133">
        <v>3128358.029602958</v>
      </c>
      <c r="G133">
        <v>3637381.030762014</v>
      </c>
    </row>
    <row r="134" spans="1:7">
      <c r="A134">
        <v>132</v>
      </c>
      <c r="B134">
        <v>14084002.29765607</v>
      </c>
      <c r="C134">
        <v>893339.1253826462</v>
      </c>
      <c r="D134">
        <v>3794401.741733782</v>
      </c>
      <c r="E134">
        <v>2683711.804750786</v>
      </c>
      <c r="F134">
        <v>3092984.805142066</v>
      </c>
      <c r="G134">
        <v>3619564.820646793</v>
      </c>
    </row>
    <row r="135" spans="1:7">
      <c r="A135">
        <v>133</v>
      </c>
      <c r="B135">
        <v>14008421.12602159</v>
      </c>
      <c r="C135">
        <v>900351.6537441148</v>
      </c>
      <c r="D135">
        <v>3765307.202066874</v>
      </c>
      <c r="E135">
        <v>2684422.998060339</v>
      </c>
      <c r="F135">
        <v>3056159.482047755</v>
      </c>
      <c r="G135">
        <v>3602179.790102506</v>
      </c>
    </row>
    <row r="136" spans="1:7">
      <c r="A136">
        <v>134</v>
      </c>
      <c r="B136">
        <v>13982700.82956033</v>
      </c>
      <c r="C136">
        <v>902849.5920691818</v>
      </c>
      <c r="D136">
        <v>3754812.58267958</v>
      </c>
      <c r="E136">
        <v>2684717.6623892</v>
      </c>
      <c r="F136">
        <v>3044133.309198201</v>
      </c>
      <c r="G136">
        <v>3596187.683224167</v>
      </c>
    </row>
    <row r="137" spans="1:7">
      <c r="A137">
        <v>135</v>
      </c>
      <c r="B137">
        <v>13980420.31524041</v>
      </c>
      <c r="C137">
        <v>902026.094756939</v>
      </c>
      <c r="D137">
        <v>3748366.1663669</v>
      </c>
      <c r="E137">
        <v>2684680.115463737</v>
      </c>
      <c r="F137">
        <v>3050212.327137027</v>
      </c>
      <c r="G137">
        <v>3595135.611515809</v>
      </c>
    </row>
    <row r="138" spans="1:7">
      <c r="A138">
        <v>136</v>
      </c>
      <c r="B138">
        <v>13879113.9979178</v>
      </c>
      <c r="C138">
        <v>913219.0210697586</v>
      </c>
      <c r="D138">
        <v>3720945.770001639</v>
      </c>
      <c r="E138">
        <v>2685513.199874408</v>
      </c>
      <c r="F138">
        <v>2986560.204526317</v>
      </c>
      <c r="G138">
        <v>3572875.802445675</v>
      </c>
    </row>
    <row r="139" spans="1:7">
      <c r="A139">
        <v>137</v>
      </c>
      <c r="B139">
        <v>13815891.83497804</v>
      </c>
      <c r="C139">
        <v>921130.6757682115</v>
      </c>
      <c r="D139">
        <v>3706522.709991124</v>
      </c>
      <c r="E139">
        <v>2686113.645389896</v>
      </c>
      <c r="F139">
        <v>2943010.944822807</v>
      </c>
      <c r="G139">
        <v>3559113.859006004</v>
      </c>
    </row>
    <row r="140" spans="1:7">
      <c r="A140">
        <v>138</v>
      </c>
      <c r="B140">
        <v>13769288.32143341</v>
      </c>
      <c r="C140">
        <v>927432.2854683399</v>
      </c>
      <c r="D140">
        <v>3697154.692991844</v>
      </c>
      <c r="E140">
        <v>2686590.907258464</v>
      </c>
      <c r="F140">
        <v>2908969.876247412</v>
      </c>
      <c r="G140">
        <v>3549140.559467349</v>
      </c>
    </row>
    <row r="141" spans="1:7">
      <c r="A141">
        <v>139</v>
      </c>
      <c r="B141">
        <v>13716121.08744732</v>
      </c>
      <c r="C141">
        <v>934522.3095472738</v>
      </c>
      <c r="D141">
        <v>3683941.259857623</v>
      </c>
      <c r="E141">
        <v>2687189.210685902</v>
      </c>
      <c r="F141">
        <v>2873019.537798523</v>
      </c>
      <c r="G141">
        <v>3537448.769557999</v>
      </c>
    </row>
    <row r="142" spans="1:7">
      <c r="A142">
        <v>140</v>
      </c>
      <c r="B142">
        <v>13635413.60558834</v>
      </c>
      <c r="C142">
        <v>944068.1496926252</v>
      </c>
      <c r="D142">
        <v>3656247.230391608</v>
      </c>
      <c r="E142">
        <v>2688059.425960609</v>
      </c>
      <c r="F142">
        <v>2828143.276805956</v>
      </c>
      <c r="G142">
        <v>3518895.522737544</v>
      </c>
    </row>
    <row r="143" spans="1:7">
      <c r="A143">
        <v>141</v>
      </c>
      <c r="B143">
        <v>13549510.76808365</v>
      </c>
      <c r="C143">
        <v>955141.0886719108</v>
      </c>
      <c r="D143">
        <v>3629106.859463245</v>
      </c>
      <c r="E143">
        <v>2689031.61548416</v>
      </c>
      <c r="F143">
        <v>2776920.739816661</v>
      </c>
      <c r="G143">
        <v>3499310.464647675</v>
      </c>
    </row>
    <row r="144" spans="1:7">
      <c r="A144">
        <v>142</v>
      </c>
      <c r="B144">
        <v>13502602.75066245</v>
      </c>
      <c r="C144">
        <v>960670.2756228436</v>
      </c>
      <c r="D144">
        <v>3609960.895803986</v>
      </c>
      <c r="E144">
        <v>2689604.354172908</v>
      </c>
      <c r="F144">
        <v>2754219.8705849</v>
      </c>
      <c r="G144">
        <v>3488147.354477814</v>
      </c>
    </row>
    <row r="145" spans="1:7">
      <c r="A145">
        <v>143</v>
      </c>
      <c r="B145">
        <v>13455767.49376527</v>
      </c>
      <c r="C145">
        <v>966741.8738405744</v>
      </c>
      <c r="D145">
        <v>3594475.50178471</v>
      </c>
      <c r="E145">
        <v>2690108.16990628</v>
      </c>
      <c r="F145">
        <v>2727084.546837516</v>
      </c>
      <c r="G145">
        <v>3477357.401396193</v>
      </c>
    </row>
    <row r="146" spans="1:7">
      <c r="A146">
        <v>144</v>
      </c>
      <c r="B146">
        <v>13413315.04813179</v>
      </c>
      <c r="C146">
        <v>974566.5579532208</v>
      </c>
      <c r="D146">
        <v>3589083.964229997</v>
      </c>
      <c r="E146">
        <v>2690712.751226481</v>
      </c>
      <c r="F146">
        <v>2690671.013983502</v>
      </c>
      <c r="G146">
        <v>3468280.760738588</v>
      </c>
    </row>
    <row r="147" spans="1:7">
      <c r="A147">
        <v>145</v>
      </c>
      <c r="B147">
        <v>13367969.70733542</v>
      </c>
      <c r="C147">
        <v>980454.4242949265</v>
      </c>
      <c r="D147">
        <v>3571973.487025519</v>
      </c>
      <c r="E147">
        <v>2691255.459684175</v>
      </c>
      <c r="F147">
        <v>2666671.698782458</v>
      </c>
      <c r="G147">
        <v>3457614.637548339</v>
      </c>
    </row>
    <row r="148" spans="1:7">
      <c r="A148">
        <v>146</v>
      </c>
      <c r="B148">
        <v>13345045.50411768</v>
      </c>
      <c r="C148">
        <v>983935.3123021889</v>
      </c>
      <c r="D148">
        <v>3563074.819643474</v>
      </c>
      <c r="E148">
        <v>2691670.819319426</v>
      </c>
      <c r="F148">
        <v>2654253.769524598</v>
      </c>
      <c r="G148">
        <v>3452110.783327991</v>
      </c>
    </row>
    <row r="149" spans="1:7">
      <c r="A149">
        <v>147</v>
      </c>
      <c r="B149">
        <v>13346244.16751644</v>
      </c>
      <c r="C149">
        <v>983618.2882146775</v>
      </c>
      <c r="D149">
        <v>3562510.322668582</v>
      </c>
      <c r="E149">
        <v>2691669.803730864</v>
      </c>
      <c r="F149">
        <v>2656147.425780546</v>
      </c>
      <c r="G149">
        <v>3452298.327121773</v>
      </c>
    </row>
    <row r="150" spans="1:7">
      <c r="A150">
        <v>148</v>
      </c>
      <c r="B150">
        <v>13333721.5313849</v>
      </c>
      <c r="C150">
        <v>984015.1480561225</v>
      </c>
      <c r="D150">
        <v>3552809.786638856</v>
      </c>
      <c r="E150">
        <v>2691748.210898695</v>
      </c>
      <c r="F150">
        <v>2656117.492501091</v>
      </c>
      <c r="G150">
        <v>3449030.89329014</v>
      </c>
    </row>
    <row r="151" spans="1:7">
      <c r="A151">
        <v>149</v>
      </c>
      <c r="B151">
        <v>13333461.04501932</v>
      </c>
      <c r="C151">
        <v>984861.7275297017</v>
      </c>
      <c r="D151">
        <v>3555082.829848558</v>
      </c>
      <c r="E151">
        <v>2691842.796155455</v>
      </c>
      <c r="F151">
        <v>2652550.549195743</v>
      </c>
      <c r="G151">
        <v>3449123.142289863</v>
      </c>
    </row>
    <row r="152" spans="1:7">
      <c r="A152">
        <v>150</v>
      </c>
      <c r="B152">
        <v>13266818.28803162</v>
      </c>
      <c r="C152">
        <v>995271.8082910598</v>
      </c>
      <c r="D152">
        <v>3537025.628313928</v>
      </c>
      <c r="E152">
        <v>2692633.339150064</v>
      </c>
      <c r="F152">
        <v>2607859.36262642</v>
      </c>
      <c r="G152">
        <v>3434028.149650147</v>
      </c>
    </row>
    <row r="153" spans="1:7">
      <c r="A153">
        <v>151</v>
      </c>
      <c r="B153">
        <v>13236582.23727489</v>
      </c>
      <c r="C153">
        <v>1000941.139376186</v>
      </c>
      <c r="D153">
        <v>3529939.949873961</v>
      </c>
      <c r="E153">
        <v>2693152.744779826</v>
      </c>
      <c r="F153">
        <v>2585365.326059429</v>
      </c>
      <c r="G153">
        <v>3427183.077185493</v>
      </c>
    </row>
    <row r="154" spans="1:7">
      <c r="A154">
        <v>152</v>
      </c>
      <c r="B154">
        <v>13225005.2661075</v>
      </c>
      <c r="C154">
        <v>1001168.992783306</v>
      </c>
      <c r="D154">
        <v>3518856.8203601</v>
      </c>
      <c r="E154">
        <v>2693305.020650384</v>
      </c>
      <c r="F154">
        <v>2587732.385354029</v>
      </c>
      <c r="G154">
        <v>3423942.04695968</v>
      </c>
    </row>
    <row r="155" spans="1:7">
      <c r="A155">
        <v>153</v>
      </c>
      <c r="B155">
        <v>13225357.06204193</v>
      </c>
      <c r="C155">
        <v>1001716.662767678</v>
      </c>
      <c r="D155">
        <v>3520755.375903716</v>
      </c>
      <c r="E155">
        <v>2693359.356840175</v>
      </c>
      <c r="F155">
        <v>2585349.349102187</v>
      </c>
      <c r="G155">
        <v>3424176.317428175</v>
      </c>
    </row>
    <row r="156" spans="1:7">
      <c r="A156">
        <v>154</v>
      </c>
      <c r="B156">
        <v>13197544.20873678</v>
      </c>
      <c r="C156">
        <v>1004462.751040459</v>
      </c>
      <c r="D156">
        <v>3505817.975670369</v>
      </c>
      <c r="E156">
        <v>2693640.239547037</v>
      </c>
      <c r="F156">
        <v>2576398.445838667</v>
      </c>
      <c r="G156">
        <v>3417224.796640249</v>
      </c>
    </row>
    <row r="157" spans="1:7">
      <c r="A157">
        <v>155</v>
      </c>
      <c r="B157">
        <v>13196282.71640176</v>
      </c>
      <c r="C157">
        <v>1004116.808767165</v>
      </c>
      <c r="D157">
        <v>3502177.677110041</v>
      </c>
      <c r="E157">
        <v>2693692.647425498</v>
      </c>
      <c r="F157">
        <v>2579616.797047094</v>
      </c>
      <c r="G157">
        <v>3416678.786051965</v>
      </c>
    </row>
    <row r="158" spans="1:7">
      <c r="A158">
        <v>156</v>
      </c>
      <c r="B158">
        <v>13136796.53859292</v>
      </c>
      <c r="C158">
        <v>1014017.652946966</v>
      </c>
      <c r="D158">
        <v>3485910.362109668</v>
      </c>
      <c r="E158">
        <v>2694439.101970251</v>
      </c>
      <c r="F158">
        <v>2539363.360468766</v>
      </c>
      <c r="G158">
        <v>3403066.061097264</v>
      </c>
    </row>
    <row r="159" spans="1:7">
      <c r="A159">
        <v>157</v>
      </c>
      <c r="B159">
        <v>13092568.73673036</v>
      </c>
      <c r="C159">
        <v>1022322.067440644</v>
      </c>
      <c r="D159">
        <v>3476220.966739955</v>
      </c>
      <c r="E159">
        <v>2695051.400533914</v>
      </c>
      <c r="F159">
        <v>2505900.625993551</v>
      </c>
      <c r="G159">
        <v>3393073.676022296</v>
      </c>
    </row>
    <row r="160" spans="1:7">
      <c r="A160">
        <v>158</v>
      </c>
      <c r="B160">
        <v>13045844.94530838</v>
      </c>
      <c r="C160">
        <v>1029261.695381308</v>
      </c>
      <c r="D160">
        <v>3455933.816593039</v>
      </c>
      <c r="E160">
        <v>2695757.834672804</v>
      </c>
      <c r="F160">
        <v>2483292.265035777</v>
      </c>
      <c r="G160">
        <v>3381599.333625451</v>
      </c>
    </row>
    <row r="161" spans="1:7">
      <c r="A161">
        <v>159</v>
      </c>
      <c r="B161">
        <v>12988899.00236697</v>
      </c>
      <c r="C161">
        <v>1040229.077726082</v>
      </c>
      <c r="D161">
        <v>3440452.633532015</v>
      </c>
      <c r="E161">
        <v>2696667.372886879</v>
      </c>
      <c r="F161">
        <v>2443206.967089037</v>
      </c>
      <c r="G161">
        <v>3368342.951132956</v>
      </c>
    </row>
    <row r="162" spans="1:7">
      <c r="A162">
        <v>160</v>
      </c>
      <c r="B162">
        <v>12950459.03999152</v>
      </c>
      <c r="C162">
        <v>1046681.073616295</v>
      </c>
      <c r="D162">
        <v>3425942.784754806</v>
      </c>
      <c r="E162">
        <v>2697241.587037503</v>
      </c>
      <c r="F162">
        <v>2421512.102745106</v>
      </c>
      <c r="G162">
        <v>3359081.491837811</v>
      </c>
    </row>
    <row r="163" spans="1:7">
      <c r="A163">
        <v>161</v>
      </c>
      <c r="B163">
        <v>12922943.43323055</v>
      </c>
      <c r="C163">
        <v>1051079.827854115</v>
      </c>
      <c r="D163">
        <v>3414633.335847755</v>
      </c>
      <c r="E163">
        <v>2697637.010310536</v>
      </c>
      <c r="F163">
        <v>2407282.529024375</v>
      </c>
      <c r="G163">
        <v>3352310.730193769</v>
      </c>
    </row>
    <row r="164" spans="1:7">
      <c r="A164">
        <v>162</v>
      </c>
      <c r="B164">
        <v>12873416.81955706</v>
      </c>
      <c r="C164">
        <v>1060612.203608478</v>
      </c>
      <c r="D164">
        <v>3399279.306515884</v>
      </c>
      <c r="E164">
        <v>2698410.481928557</v>
      </c>
      <c r="F164">
        <v>2374551.646692732</v>
      </c>
      <c r="G164">
        <v>3340563.180811406</v>
      </c>
    </row>
    <row r="165" spans="1:7">
      <c r="A165">
        <v>163</v>
      </c>
      <c r="B165">
        <v>12817373.25000403</v>
      </c>
      <c r="C165">
        <v>1072128.329611081</v>
      </c>
      <c r="D165">
        <v>3382116.318803679</v>
      </c>
      <c r="E165">
        <v>2699376.881580153</v>
      </c>
      <c r="F165">
        <v>2336549.329397965</v>
      </c>
      <c r="G165">
        <v>3327202.390611155</v>
      </c>
    </row>
    <row r="166" spans="1:7">
      <c r="A166">
        <v>164</v>
      </c>
      <c r="B166">
        <v>12784563.31387723</v>
      </c>
      <c r="C166">
        <v>1079456.990717818</v>
      </c>
      <c r="D166">
        <v>3370642.757837668</v>
      </c>
      <c r="E166">
        <v>2700128.727777821</v>
      </c>
      <c r="F166">
        <v>2315207.562886836</v>
      </c>
      <c r="G166">
        <v>3319127.274657089</v>
      </c>
    </row>
    <row r="167" spans="1:7">
      <c r="A167">
        <v>165</v>
      </c>
      <c r="B167">
        <v>12749971.79314162</v>
      </c>
      <c r="C167">
        <v>1087686.307046281</v>
      </c>
      <c r="D167">
        <v>3362459.953021779</v>
      </c>
      <c r="E167">
        <v>2700765.164487262</v>
      </c>
      <c r="F167">
        <v>2288032.083957812</v>
      </c>
      <c r="G167">
        <v>3311028.284628483</v>
      </c>
    </row>
    <row r="168" spans="1:7">
      <c r="A168">
        <v>166</v>
      </c>
      <c r="B168">
        <v>12714737.73466491</v>
      </c>
      <c r="C168">
        <v>1095764.816371226</v>
      </c>
      <c r="D168">
        <v>3352150.366403878</v>
      </c>
      <c r="E168">
        <v>2701427.100024323</v>
      </c>
      <c r="F168">
        <v>2262832.385761941</v>
      </c>
      <c r="G168">
        <v>3302563.066103542</v>
      </c>
    </row>
    <row r="169" spans="1:7">
      <c r="A169">
        <v>167</v>
      </c>
      <c r="B169">
        <v>12683197.8927599</v>
      </c>
      <c r="C169">
        <v>1101236.509072542</v>
      </c>
      <c r="D169">
        <v>3337547.674271437</v>
      </c>
      <c r="E169">
        <v>2701931.566996265</v>
      </c>
      <c r="F169">
        <v>2247893.932718194</v>
      </c>
      <c r="G169">
        <v>3294588.209701463</v>
      </c>
    </row>
    <row r="170" spans="1:7">
      <c r="A170">
        <v>168</v>
      </c>
      <c r="B170">
        <v>12649958.19017137</v>
      </c>
      <c r="C170">
        <v>1109497.074386753</v>
      </c>
      <c r="D170">
        <v>3328783.880785914</v>
      </c>
      <c r="E170">
        <v>2702581.20043048</v>
      </c>
      <c r="F170">
        <v>2222491.148490326</v>
      </c>
      <c r="G170">
        <v>3286604.8860779</v>
      </c>
    </row>
    <row r="171" spans="1:7">
      <c r="A171">
        <v>169</v>
      </c>
      <c r="B171">
        <v>12633814.03891949</v>
      </c>
      <c r="C171">
        <v>1113417.822162694</v>
      </c>
      <c r="D171">
        <v>3324445.8701799</v>
      </c>
      <c r="E171">
        <v>2702868.341758098</v>
      </c>
      <c r="F171">
        <v>2210328.012575286</v>
      </c>
      <c r="G171">
        <v>3282753.992243513</v>
      </c>
    </row>
    <row r="172" spans="1:7">
      <c r="A172">
        <v>170</v>
      </c>
      <c r="B172">
        <v>12634470.61233797</v>
      </c>
      <c r="C172">
        <v>1113575.532289439</v>
      </c>
      <c r="D172">
        <v>3325115.779463687</v>
      </c>
      <c r="E172">
        <v>2702894.44359462</v>
      </c>
      <c r="F172">
        <v>2209950.92816069</v>
      </c>
      <c r="G172">
        <v>3282933.928829538</v>
      </c>
    </row>
    <row r="173" spans="1:7">
      <c r="A173">
        <v>171</v>
      </c>
      <c r="B173">
        <v>12613239.94976654</v>
      </c>
      <c r="C173">
        <v>1119390.966903683</v>
      </c>
      <c r="D173">
        <v>3319286.626641813</v>
      </c>
      <c r="E173">
        <v>2703409.021240375</v>
      </c>
      <c r="F173">
        <v>2193449.647595958</v>
      </c>
      <c r="G173">
        <v>3277703.687384712</v>
      </c>
    </row>
    <row r="174" spans="1:7">
      <c r="A174">
        <v>172</v>
      </c>
      <c r="B174">
        <v>12604869.61237992</v>
      </c>
      <c r="C174">
        <v>1122975.975794828</v>
      </c>
      <c r="D174">
        <v>3320916.723196858</v>
      </c>
      <c r="E174">
        <v>2703630.355223258</v>
      </c>
      <c r="F174">
        <v>2181485.177146087</v>
      </c>
      <c r="G174">
        <v>3275861.38101889</v>
      </c>
    </row>
    <row r="175" spans="1:7">
      <c r="A175">
        <v>173</v>
      </c>
      <c r="B175">
        <v>12605289.72318266</v>
      </c>
      <c r="C175">
        <v>1122099.589787955</v>
      </c>
      <c r="D175">
        <v>3318062.180956985</v>
      </c>
      <c r="E175">
        <v>2703649.940656878</v>
      </c>
      <c r="F175">
        <v>2185714.26213432</v>
      </c>
      <c r="G175">
        <v>3275763.749646521</v>
      </c>
    </row>
    <row r="176" spans="1:7">
      <c r="A176">
        <v>174</v>
      </c>
      <c r="B176">
        <v>12564528.35102249</v>
      </c>
      <c r="C176">
        <v>1131950.27031103</v>
      </c>
      <c r="D176">
        <v>3305926.038991288</v>
      </c>
      <c r="E176">
        <v>2704359.928089688</v>
      </c>
      <c r="F176">
        <v>2156509.894466207</v>
      </c>
      <c r="G176">
        <v>3265782.219164283</v>
      </c>
    </row>
    <row r="177" spans="1:7">
      <c r="A177">
        <v>175</v>
      </c>
      <c r="B177">
        <v>12537914.86813137</v>
      </c>
      <c r="C177">
        <v>1137742.182571583</v>
      </c>
      <c r="D177">
        <v>3293009.549756596</v>
      </c>
      <c r="E177">
        <v>2704989.69901909</v>
      </c>
      <c r="F177">
        <v>2143314.284672254</v>
      </c>
      <c r="G177">
        <v>3258859.152111851</v>
      </c>
    </row>
    <row r="178" spans="1:7">
      <c r="A178">
        <v>176</v>
      </c>
      <c r="B178">
        <v>12530040.57588494</v>
      </c>
      <c r="C178">
        <v>1139510.399629962</v>
      </c>
      <c r="D178">
        <v>3289515.765591701</v>
      </c>
      <c r="E178">
        <v>2705163.592794846</v>
      </c>
      <c r="F178">
        <v>2139053.291930596</v>
      </c>
      <c r="G178">
        <v>3256797.525937839</v>
      </c>
    </row>
    <row r="179" spans="1:7">
      <c r="A179">
        <v>177</v>
      </c>
      <c r="B179">
        <v>12529828.78829919</v>
      </c>
      <c r="C179">
        <v>1140201.02641009</v>
      </c>
      <c r="D179">
        <v>3291076.791855181</v>
      </c>
      <c r="E179">
        <v>2705193.747482402</v>
      </c>
      <c r="F179">
        <v>2136505.162900041</v>
      </c>
      <c r="G179">
        <v>3256852.059651479</v>
      </c>
    </row>
    <row r="180" spans="1:7">
      <c r="A180">
        <v>178</v>
      </c>
      <c r="B180">
        <v>12492283.94948372</v>
      </c>
      <c r="C180">
        <v>1150568.602451558</v>
      </c>
      <c r="D180">
        <v>3280437.743093099</v>
      </c>
      <c r="E180">
        <v>2705996.393710942</v>
      </c>
      <c r="F180">
        <v>2107732.906894524</v>
      </c>
      <c r="G180">
        <v>3247548.303333601</v>
      </c>
    </row>
    <row r="181" spans="1:7">
      <c r="A181">
        <v>179</v>
      </c>
      <c r="B181">
        <v>12463114.2883931</v>
      </c>
      <c r="C181">
        <v>1157534.781391831</v>
      </c>
      <c r="D181">
        <v>3268089.79342335</v>
      </c>
      <c r="E181">
        <v>2706638.213966153</v>
      </c>
      <c r="F181">
        <v>2090820.194250113</v>
      </c>
      <c r="G181">
        <v>3240031.305361648</v>
      </c>
    </row>
    <row r="182" spans="1:7">
      <c r="A182">
        <v>180</v>
      </c>
      <c r="B182">
        <v>12433599.6865404</v>
      </c>
      <c r="C182">
        <v>1166986.959890895</v>
      </c>
      <c r="D182">
        <v>3261905.235581134</v>
      </c>
      <c r="E182">
        <v>2707320.793970215</v>
      </c>
      <c r="F182">
        <v>2064559.158731377</v>
      </c>
      <c r="G182">
        <v>3232827.538366782</v>
      </c>
    </row>
    <row r="183" spans="1:7">
      <c r="A183">
        <v>181</v>
      </c>
      <c r="B183">
        <v>12398590.96511757</v>
      </c>
      <c r="C183">
        <v>1176248.186087872</v>
      </c>
      <c r="D183">
        <v>3248396.242014712</v>
      </c>
      <c r="E183">
        <v>2708116.34607275</v>
      </c>
      <c r="F183">
        <v>2042002.672040744</v>
      </c>
      <c r="G183">
        <v>3223827.518901492</v>
      </c>
    </row>
    <row r="184" spans="1:7">
      <c r="A184">
        <v>182</v>
      </c>
      <c r="B184">
        <v>12376188.29120781</v>
      </c>
      <c r="C184">
        <v>1183508.442865564</v>
      </c>
      <c r="D184">
        <v>3242455.957765603</v>
      </c>
      <c r="E184">
        <v>2708676.918163846</v>
      </c>
      <c r="F184">
        <v>2023377.897887725</v>
      </c>
      <c r="G184">
        <v>3218169.074525071</v>
      </c>
    </row>
    <row r="185" spans="1:7">
      <c r="A185">
        <v>183</v>
      </c>
      <c r="B185">
        <v>12360846.4279373</v>
      </c>
      <c r="C185">
        <v>1188925.607723475</v>
      </c>
      <c r="D185">
        <v>3239089.11487419</v>
      </c>
      <c r="E185">
        <v>2709082.052998087</v>
      </c>
      <c r="F185">
        <v>2009395.778618686</v>
      </c>
      <c r="G185">
        <v>3214353.873722854</v>
      </c>
    </row>
    <row r="186" spans="1:7">
      <c r="A186">
        <v>184</v>
      </c>
      <c r="B186">
        <v>12331579.86827226</v>
      </c>
      <c r="C186">
        <v>1197905.065096964</v>
      </c>
      <c r="D186">
        <v>3228830.804279014</v>
      </c>
      <c r="E186">
        <v>2709836.828921813</v>
      </c>
      <c r="F186">
        <v>1988251.014750717</v>
      </c>
      <c r="G186">
        <v>3206756.155223749</v>
      </c>
    </row>
    <row r="187" spans="1:7">
      <c r="A187">
        <v>185</v>
      </c>
      <c r="B187">
        <v>12295609.14426108</v>
      </c>
      <c r="C187">
        <v>1209011.633792469</v>
      </c>
      <c r="D187">
        <v>3215672.795050827</v>
      </c>
      <c r="E187">
        <v>2710772.223561606</v>
      </c>
      <c r="F187">
        <v>1962821.785079479</v>
      </c>
      <c r="G187">
        <v>3197330.706776697</v>
      </c>
    </row>
    <row r="188" spans="1:7">
      <c r="A188">
        <v>186</v>
      </c>
      <c r="B188">
        <v>12273249.96582236</v>
      </c>
      <c r="C188">
        <v>1216009.311057383</v>
      </c>
      <c r="D188">
        <v>3208118.678908165</v>
      </c>
      <c r="E188">
        <v>2711300.992114881</v>
      </c>
      <c r="F188">
        <v>1946277.809328391</v>
      </c>
      <c r="G188">
        <v>3191543.17441354</v>
      </c>
    </row>
    <row r="189" spans="1:7">
      <c r="A189">
        <v>187</v>
      </c>
      <c r="B189">
        <v>12248565.66455369</v>
      </c>
      <c r="C189">
        <v>1223230.452790161</v>
      </c>
      <c r="D189">
        <v>3197246.562944534</v>
      </c>
      <c r="E189">
        <v>2711956.39400542</v>
      </c>
      <c r="F189">
        <v>1931240.735318509</v>
      </c>
      <c r="G189">
        <v>3184891.51949507</v>
      </c>
    </row>
    <row r="190" spans="1:7">
      <c r="A190">
        <v>188</v>
      </c>
      <c r="B190">
        <v>12223464.27192741</v>
      </c>
      <c r="C190">
        <v>1231270.406317968</v>
      </c>
      <c r="D190">
        <v>3187317.482350798</v>
      </c>
      <c r="E190">
        <v>2712644.363055301</v>
      </c>
      <c r="F190">
        <v>1914060.315293974</v>
      </c>
      <c r="G190">
        <v>3178171.704909374</v>
      </c>
    </row>
    <row r="191" spans="1:7">
      <c r="A191">
        <v>189</v>
      </c>
      <c r="B191">
        <v>12200796.53427302</v>
      </c>
      <c r="C191">
        <v>1240601.324384429</v>
      </c>
      <c r="D191">
        <v>3181995.356895414</v>
      </c>
      <c r="E191">
        <v>2713340.202073095</v>
      </c>
      <c r="F191">
        <v>1892626.128835746</v>
      </c>
      <c r="G191">
        <v>3172233.522084334</v>
      </c>
    </row>
    <row r="192" spans="1:7">
      <c r="A192">
        <v>190</v>
      </c>
      <c r="B192">
        <v>12176846.61637861</v>
      </c>
      <c r="C192">
        <v>1248392.494889519</v>
      </c>
      <c r="D192">
        <v>3171789.82798592</v>
      </c>
      <c r="E192">
        <v>2714024.5465266</v>
      </c>
      <c r="F192">
        <v>1876917.602849151</v>
      </c>
      <c r="G192">
        <v>3165722.144127418</v>
      </c>
    </row>
    <row r="193" spans="1:7">
      <c r="A193">
        <v>191</v>
      </c>
      <c r="B193">
        <v>12164711.73745766</v>
      </c>
      <c r="C193">
        <v>1252551.171861674</v>
      </c>
      <c r="D193">
        <v>3166633.985465351</v>
      </c>
      <c r="E193">
        <v>2714398.399267253</v>
      </c>
      <c r="F193">
        <v>1868753.149477862</v>
      </c>
      <c r="G193">
        <v>3162375.031385521</v>
      </c>
    </row>
    <row r="194" spans="1:7">
      <c r="A194">
        <v>192</v>
      </c>
      <c r="B194">
        <v>12165137.66750937</v>
      </c>
      <c r="C194">
        <v>1252196.820290979</v>
      </c>
      <c r="D194">
        <v>3166274.534660603</v>
      </c>
      <c r="E194">
        <v>2714390.230608954</v>
      </c>
      <c r="F194">
        <v>1869816.302312544</v>
      </c>
      <c r="G194">
        <v>3162459.779636289</v>
      </c>
    </row>
    <row r="195" spans="1:7">
      <c r="A195">
        <v>193</v>
      </c>
      <c r="B195">
        <v>12149928.83290881</v>
      </c>
      <c r="C195">
        <v>1256967.831435287</v>
      </c>
      <c r="D195">
        <v>3159930.958717131</v>
      </c>
      <c r="E195">
        <v>2714767.041869394</v>
      </c>
      <c r="F195">
        <v>1859881.992325249</v>
      </c>
      <c r="G195">
        <v>3158381.008561747</v>
      </c>
    </row>
    <row r="196" spans="1:7">
      <c r="A196">
        <v>194</v>
      </c>
      <c r="B196">
        <v>12143607.96708744</v>
      </c>
      <c r="C196">
        <v>1257659.502571034</v>
      </c>
      <c r="D196">
        <v>3154579.391989888</v>
      </c>
      <c r="E196">
        <v>2714903.865863471</v>
      </c>
      <c r="F196">
        <v>1859874.515143549</v>
      </c>
      <c r="G196">
        <v>3156590.691519501</v>
      </c>
    </row>
    <row r="197" spans="1:7">
      <c r="A197">
        <v>195</v>
      </c>
      <c r="B197">
        <v>12144366.70391199</v>
      </c>
      <c r="C197">
        <v>1258407.559656251</v>
      </c>
      <c r="D197">
        <v>3156684.334655394</v>
      </c>
      <c r="E197">
        <v>2714919.817830665</v>
      </c>
      <c r="F197">
        <v>1857508.809180211</v>
      </c>
      <c r="G197">
        <v>3156846.18258947</v>
      </c>
    </row>
    <row r="198" spans="1:7">
      <c r="A198">
        <v>196</v>
      </c>
      <c r="B198">
        <v>12116072.03915231</v>
      </c>
      <c r="C198">
        <v>1268706.318209276</v>
      </c>
      <c r="D198">
        <v>3145092.971228515</v>
      </c>
      <c r="E198">
        <v>2715817.243130581</v>
      </c>
      <c r="F198">
        <v>1837385.792545696</v>
      </c>
      <c r="G198">
        <v>3149069.714038244</v>
      </c>
    </row>
    <row r="199" spans="1:7">
      <c r="A199">
        <v>197</v>
      </c>
      <c r="B199">
        <v>12098102.21864738</v>
      </c>
      <c r="C199">
        <v>1276693.177785941</v>
      </c>
      <c r="D199">
        <v>3140793.886764193</v>
      </c>
      <c r="E199">
        <v>2716375.267018533</v>
      </c>
      <c r="F199">
        <v>1820005.5584666</v>
      </c>
      <c r="G199">
        <v>3144234.328612108</v>
      </c>
    </row>
    <row r="200" spans="1:7">
      <c r="A200">
        <v>198</v>
      </c>
      <c r="B200">
        <v>12081556.29558859</v>
      </c>
      <c r="C200">
        <v>1283850.25887245</v>
      </c>
      <c r="D200">
        <v>3134977.236346014</v>
      </c>
      <c r="E200">
        <v>2716978.26712224</v>
      </c>
      <c r="F200">
        <v>1806106.111473289</v>
      </c>
      <c r="G200">
        <v>3139644.421774599</v>
      </c>
    </row>
    <row r="201" spans="1:7">
      <c r="A201">
        <v>199</v>
      </c>
      <c r="B201">
        <v>12066024.76355149</v>
      </c>
      <c r="C201">
        <v>1289039.746328515</v>
      </c>
      <c r="D201">
        <v>3126602.384878586</v>
      </c>
      <c r="E201">
        <v>2717509.360220697</v>
      </c>
      <c r="F201">
        <v>1797679.412990967</v>
      </c>
      <c r="G201">
        <v>3135193.859132723</v>
      </c>
    </row>
    <row r="202" spans="1:7">
      <c r="A202">
        <v>200</v>
      </c>
      <c r="B202">
        <v>12046578.56860358</v>
      </c>
      <c r="C202">
        <v>1296147.429489227</v>
      </c>
      <c r="D202">
        <v>3118040.226234949</v>
      </c>
      <c r="E202">
        <v>2718110.386960721</v>
      </c>
      <c r="F202">
        <v>1784515.739057175</v>
      </c>
      <c r="G202">
        <v>3129764.786861505</v>
      </c>
    </row>
    <row r="203" spans="1:7">
      <c r="A203">
        <v>201</v>
      </c>
      <c r="B203">
        <v>12028377.17022064</v>
      </c>
      <c r="C203">
        <v>1304632.74574671</v>
      </c>
      <c r="D203">
        <v>3112550.216424071</v>
      </c>
      <c r="E203">
        <v>2718751.380326439</v>
      </c>
      <c r="F203">
        <v>1767756.642518572</v>
      </c>
      <c r="G203">
        <v>3124686.185204844</v>
      </c>
    </row>
    <row r="204" spans="1:7">
      <c r="A204">
        <v>202</v>
      </c>
      <c r="B204">
        <v>12009760.21697785</v>
      </c>
      <c r="C204">
        <v>1311013.203116565</v>
      </c>
      <c r="D204">
        <v>3102556.453344589</v>
      </c>
      <c r="E204">
        <v>2719367.41642064</v>
      </c>
      <c r="F204">
        <v>1757522.706658221</v>
      </c>
      <c r="G204">
        <v>3119300.437437838</v>
      </c>
    </row>
    <row r="205" spans="1:7">
      <c r="A205">
        <v>203</v>
      </c>
      <c r="B205">
        <v>11988291.07658891</v>
      </c>
      <c r="C205">
        <v>1321013.760956733</v>
      </c>
      <c r="D205">
        <v>3094913.943037106</v>
      </c>
      <c r="E205">
        <v>2720165.39445306</v>
      </c>
      <c r="F205">
        <v>1739033.127519135</v>
      </c>
      <c r="G205">
        <v>3113164.850622876</v>
      </c>
    </row>
    <row r="206" spans="1:7">
      <c r="A206">
        <v>204</v>
      </c>
      <c r="B206">
        <v>11974984.20083549</v>
      </c>
      <c r="C206">
        <v>1326110.166561644</v>
      </c>
      <c r="D206">
        <v>3088254.497301799</v>
      </c>
      <c r="E206">
        <v>2720629.98317292</v>
      </c>
      <c r="F206">
        <v>1730677.623024083</v>
      </c>
      <c r="G206">
        <v>3109311.930775045</v>
      </c>
    </row>
    <row r="207" spans="1:7">
      <c r="A207">
        <v>205</v>
      </c>
      <c r="B207">
        <v>11966113.40620313</v>
      </c>
      <c r="C207">
        <v>1329170.041324953</v>
      </c>
      <c r="D207">
        <v>3083292.029881627</v>
      </c>
      <c r="E207">
        <v>2720926.491111196</v>
      </c>
      <c r="F207">
        <v>1726027.70185374</v>
      </c>
      <c r="G207">
        <v>3106697.142031612</v>
      </c>
    </row>
    <row r="208" spans="1:7">
      <c r="A208">
        <v>206</v>
      </c>
      <c r="B208">
        <v>11965755.38430733</v>
      </c>
      <c r="C208">
        <v>1329203.739713783</v>
      </c>
      <c r="D208">
        <v>3083021.943746498</v>
      </c>
      <c r="E208">
        <v>2720930.240766515</v>
      </c>
      <c r="F208">
        <v>1726004.630430276</v>
      </c>
      <c r="G208">
        <v>3106594.829650254</v>
      </c>
    </row>
    <row r="209" spans="1:7">
      <c r="A209">
        <v>207</v>
      </c>
      <c r="B209">
        <v>11941471.56778674</v>
      </c>
      <c r="C209">
        <v>1340415.78271274</v>
      </c>
      <c r="D209">
        <v>3073148.035250423</v>
      </c>
      <c r="E209">
        <v>2721855.362945309</v>
      </c>
      <c r="F209">
        <v>1706517.062151509</v>
      </c>
      <c r="G209">
        <v>3099535.324726758</v>
      </c>
    </row>
    <row r="210" spans="1:7">
      <c r="A210">
        <v>208</v>
      </c>
      <c r="B210">
        <v>11926102.65035059</v>
      </c>
      <c r="C210">
        <v>1347792.220786431</v>
      </c>
      <c r="D210">
        <v>3066457.775484261</v>
      </c>
      <c r="E210">
        <v>2722499.811571558</v>
      </c>
      <c r="F210">
        <v>1694397.451066901</v>
      </c>
      <c r="G210">
        <v>3094955.391441439</v>
      </c>
    </row>
    <row r="211" spans="1:7">
      <c r="A211">
        <v>209</v>
      </c>
      <c r="B211">
        <v>11909345.36975329</v>
      </c>
      <c r="C211">
        <v>1356890.573506781</v>
      </c>
      <c r="D211">
        <v>3060656.829573709</v>
      </c>
      <c r="E211">
        <v>2723216.346540453</v>
      </c>
      <c r="F211">
        <v>1678563.513582628</v>
      </c>
      <c r="G211">
        <v>3090018.10654972</v>
      </c>
    </row>
    <row r="212" spans="1:7">
      <c r="A212">
        <v>210</v>
      </c>
      <c r="B212">
        <v>11891987.08490664</v>
      </c>
      <c r="C212">
        <v>1366045.180669079</v>
      </c>
      <c r="D212">
        <v>3053841.79897466</v>
      </c>
      <c r="E212">
        <v>2723961.781078235</v>
      </c>
      <c r="F212">
        <v>1663306.028557417</v>
      </c>
      <c r="G212">
        <v>3084832.295627251</v>
      </c>
    </row>
    <row r="213" spans="1:7">
      <c r="A213">
        <v>211</v>
      </c>
      <c r="B213">
        <v>11875771.13645916</v>
      </c>
      <c r="C213">
        <v>1372858.871818315</v>
      </c>
      <c r="D213">
        <v>3044932.400599063</v>
      </c>
      <c r="E213">
        <v>2724602.294002146</v>
      </c>
      <c r="F213">
        <v>1653443.066814176</v>
      </c>
      <c r="G213">
        <v>3079934.503225456</v>
      </c>
    </row>
    <row r="214" spans="1:7">
      <c r="A214">
        <v>212</v>
      </c>
      <c r="B214">
        <v>11858791.403093</v>
      </c>
      <c r="C214">
        <v>1382428.84555071</v>
      </c>
      <c r="D214">
        <v>3038377.045349423</v>
      </c>
      <c r="E214">
        <v>2725370.158568413</v>
      </c>
      <c r="F214">
        <v>1637840.779663647</v>
      </c>
      <c r="G214">
        <v>3074774.573960808</v>
      </c>
    </row>
    <row r="215" spans="1:7">
      <c r="A215">
        <v>213</v>
      </c>
      <c r="B215">
        <v>11849913.10143981</v>
      </c>
      <c r="C215">
        <v>1387437.834759636</v>
      </c>
      <c r="D215">
        <v>3034893.183059728</v>
      </c>
      <c r="E215">
        <v>2725767.136595243</v>
      </c>
      <c r="F215">
        <v>1629732.455646372</v>
      </c>
      <c r="G215">
        <v>3072082.491378833</v>
      </c>
    </row>
    <row r="216" spans="1:7">
      <c r="A216">
        <v>214</v>
      </c>
      <c r="B216">
        <v>11845450.22926155</v>
      </c>
      <c r="C216">
        <v>1390952.700362754</v>
      </c>
      <c r="D216">
        <v>3033763.616225665</v>
      </c>
      <c r="E216">
        <v>2726048.112181805</v>
      </c>
      <c r="F216">
        <v>1624040.630384759</v>
      </c>
      <c r="G216">
        <v>3070645.17010657</v>
      </c>
    </row>
    <row r="217" spans="1:7">
      <c r="A217">
        <v>215</v>
      </c>
      <c r="B217">
        <v>11845504.01234526</v>
      </c>
      <c r="C217">
        <v>1390360.064968874</v>
      </c>
      <c r="D217">
        <v>3032832.297006836</v>
      </c>
      <c r="E217">
        <v>2726048.891796627</v>
      </c>
      <c r="F217">
        <v>1625614.57466175</v>
      </c>
      <c r="G217">
        <v>3070648.183911172</v>
      </c>
    </row>
    <row r="218" spans="1:7">
      <c r="A218">
        <v>216</v>
      </c>
      <c r="B218">
        <v>11834671.14543793</v>
      </c>
      <c r="C218">
        <v>1397975.32040991</v>
      </c>
      <c r="D218">
        <v>3030291.282311561</v>
      </c>
      <c r="E218">
        <v>2726578.656911744</v>
      </c>
      <c r="F218">
        <v>1612548.236080826</v>
      </c>
      <c r="G218">
        <v>3067277.649723888</v>
      </c>
    </row>
    <row r="219" spans="1:7">
      <c r="A219">
        <v>217</v>
      </c>
      <c r="B219">
        <v>11821307.9000342</v>
      </c>
      <c r="C219">
        <v>1403673.023495793</v>
      </c>
      <c r="D219">
        <v>3021994.336240683</v>
      </c>
      <c r="E219">
        <v>2727158.545973189</v>
      </c>
      <c r="F219">
        <v>1605355.27224241</v>
      </c>
      <c r="G219">
        <v>3063126.722082123</v>
      </c>
    </row>
    <row r="220" spans="1:7">
      <c r="A220">
        <v>218</v>
      </c>
      <c r="B220">
        <v>11804138.83469456</v>
      </c>
      <c r="C220">
        <v>1413756.091630382</v>
      </c>
      <c r="D220">
        <v>3014795.250636346</v>
      </c>
      <c r="E220">
        <v>2727961.185912797</v>
      </c>
      <c r="F220">
        <v>1589875.776747998</v>
      </c>
      <c r="G220">
        <v>3057750.529767039</v>
      </c>
    </row>
    <row r="221" spans="1:7">
      <c r="A221">
        <v>219</v>
      </c>
      <c r="B221">
        <v>11791218.99191127</v>
      </c>
      <c r="C221">
        <v>1420102.154563435</v>
      </c>
      <c r="D221">
        <v>3007298.323513847</v>
      </c>
      <c r="E221">
        <v>2728566.188779271</v>
      </c>
      <c r="F221">
        <v>1581585.211973695</v>
      </c>
      <c r="G221">
        <v>3053667.113081022</v>
      </c>
    </row>
    <row r="222" spans="1:7">
      <c r="A222">
        <v>220</v>
      </c>
      <c r="B222">
        <v>11779646.84927988</v>
      </c>
      <c r="C222">
        <v>1426353.095674985</v>
      </c>
      <c r="D222">
        <v>3001576.193122209</v>
      </c>
      <c r="E222">
        <v>2729088.453170268</v>
      </c>
      <c r="F222">
        <v>1572620.241035937</v>
      </c>
      <c r="G222">
        <v>3050008.866276484</v>
      </c>
    </row>
    <row r="223" spans="1:7">
      <c r="A223">
        <v>221</v>
      </c>
      <c r="B223">
        <v>11769284.13255293</v>
      </c>
      <c r="C223">
        <v>1433816.141020473</v>
      </c>
      <c r="D223">
        <v>2998219.803624692</v>
      </c>
      <c r="E223">
        <v>2729632.666877951</v>
      </c>
      <c r="F223">
        <v>1560933.681483028</v>
      </c>
      <c r="G223">
        <v>3046681.839546788</v>
      </c>
    </row>
    <row r="224" spans="1:7">
      <c r="A224">
        <v>222</v>
      </c>
      <c r="B224">
        <v>11756522.6820957</v>
      </c>
      <c r="C224">
        <v>1442500.783401877</v>
      </c>
      <c r="D224">
        <v>2992903.604365597</v>
      </c>
      <c r="E224">
        <v>2730324.60759718</v>
      </c>
      <c r="F224">
        <v>1548290.967656459</v>
      </c>
      <c r="G224">
        <v>3042502.719074584</v>
      </c>
    </row>
    <row r="225" spans="1:7">
      <c r="A225">
        <v>223</v>
      </c>
      <c r="B225">
        <v>11744723.9499632</v>
      </c>
      <c r="C225">
        <v>1448975.307263404</v>
      </c>
      <c r="D225">
        <v>2986187.150446634</v>
      </c>
      <c r="E225">
        <v>2730914.871292469</v>
      </c>
      <c r="F225">
        <v>1539974.548217244</v>
      </c>
      <c r="G225">
        <v>3038672.072743448</v>
      </c>
    </row>
    <row r="226" spans="1:7">
      <c r="A226">
        <v>224</v>
      </c>
      <c r="B226">
        <v>11733441.3439531</v>
      </c>
      <c r="C226">
        <v>1457978.037874895</v>
      </c>
      <c r="D226">
        <v>2982516.898631227</v>
      </c>
      <c r="E226">
        <v>2731573.466310487</v>
      </c>
      <c r="F226">
        <v>1526445.386392518</v>
      </c>
      <c r="G226">
        <v>3034927.554743972</v>
      </c>
    </row>
    <row r="227" spans="1:7">
      <c r="A227">
        <v>225</v>
      </c>
      <c r="B227">
        <v>11720356.73730096</v>
      </c>
      <c r="C227">
        <v>1465956.50089653</v>
      </c>
      <c r="D227">
        <v>2975422.455838666</v>
      </c>
      <c r="E227">
        <v>2732270.103703497</v>
      </c>
      <c r="F227">
        <v>1516102.950995647</v>
      </c>
      <c r="G227">
        <v>3030604.725866618</v>
      </c>
    </row>
    <row r="228" spans="1:7">
      <c r="A228">
        <v>226</v>
      </c>
      <c r="B228">
        <v>11712825.91582786</v>
      </c>
      <c r="C228">
        <v>1471983.192457395</v>
      </c>
      <c r="D228">
        <v>2972585.435637257</v>
      </c>
      <c r="E228">
        <v>2732724.5025764</v>
      </c>
      <c r="F228">
        <v>1507494.847325248</v>
      </c>
      <c r="G228">
        <v>3028037.937831562</v>
      </c>
    </row>
    <row r="229" spans="1:7">
      <c r="A229">
        <v>227</v>
      </c>
      <c r="B229">
        <v>11708054.60531067</v>
      </c>
      <c r="C229">
        <v>1476307.861786449</v>
      </c>
      <c r="D229">
        <v>2971154.11310269</v>
      </c>
      <c r="E229">
        <v>2733033.774793932</v>
      </c>
      <c r="F229">
        <v>1501154.593681654</v>
      </c>
      <c r="G229">
        <v>3026404.261945942</v>
      </c>
    </row>
    <row r="230" spans="1:7">
      <c r="A230">
        <v>228</v>
      </c>
      <c r="B230">
        <v>11708226.91316595</v>
      </c>
      <c r="C230">
        <v>1476171.731610997</v>
      </c>
      <c r="D230">
        <v>2971060.377754094</v>
      </c>
      <c r="E230">
        <v>2733038.275407129</v>
      </c>
      <c r="F230">
        <v>1501512.451417937</v>
      </c>
      <c r="G230">
        <v>3026444.076975791</v>
      </c>
    </row>
    <row r="231" spans="1:7">
      <c r="A231">
        <v>229</v>
      </c>
      <c r="B231">
        <v>11692895.01683527</v>
      </c>
      <c r="C231">
        <v>1487008.288288491</v>
      </c>
      <c r="D231">
        <v>2963459.968423082</v>
      </c>
      <c r="E231">
        <v>2733925.856243553</v>
      </c>
      <c r="F231">
        <v>1487279.69581936</v>
      </c>
      <c r="G231">
        <v>3021221.208060778</v>
      </c>
    </row>
    <row r="232" spans="1:7">
      <c r="A232">
        <v>230</v>
      </c>
      <c r="B232">
        <v>11683537.42714343</v>
      </c>
      <c r="C232">
        <v>1493827.331968358</v>
      </c>
      <c r="D232">
        <v>2958856.234938933</v>
      </c>
      <c r="E232">
        <v>2734475.51330786</v>
      </c>
      <c r="F232">
        <v>1478357.585932942</v>
      </c>
      <c r="G232">
        <v>3018020.760995336</v>
      </c>
    </row>
    <row r="233" spans="1:7">
      <c r="A233">
        <v>231</v>
      </c>
      <c r="B233">
        <v>11672945.64658405</v>
      </c>
      <c r="C233">
        <v>1500611.982079537</v>
      </c>
      <c r="D233">
        <v>2952488.053147721</v>
      </c>
      <c r="E233">
        <v>2735089.255630387</v>
      </c>
      <c r="F233">
        <v>1470389.188025751</v>
      </c>
      <c r="G233">
        <v>3014367.167700658</v>
      </c>
    </row>
    <row r="234" spans="1:7">
      <c r="A234">
        <v>232</v>
      </c>
      <c r="B234">
        <v>11661785.85877682</v>
      </c>
      <c r="C234">
        <v>1508475.053996031</v>
      </c>
      <c r="D234">
        <v>2946192.662233953</v>
      </c>
      <c r="E234">
        <v>2735767.878417689</v>
      </c>
      <c r="F234">
        <v>1460882.723203887</v>
      </c>
      <c r="G234">
        <v>3010467.540925254</v>
      </c>
    </row>
    <row r="235" spans="1:7">
      <c r="A235">
        <v>233</v>
      </c>
      <c r="B235">
        <v>11651409.58593589</v>
      </c>
      <c r="C235">
        <v>1518113.077447916</v>
      </c>
      <c r="D235">
        <v>2942033.626232801</v>
      </c>
      <c r="E235">
        <v>2736487.828754731</v>
      </c>
      <c r="F235">
        <v>1448078.828296444</v>
      </c>
      <c r="G235">
        <v>3006696.225204001</v>
      </c>
    </row>
    <row r="236" spans="1:7">
      <c r="A236">
        <v>234</v>
      </c>
      <c r="B236">
        <v>11640099.31554068</v>
      </c>
      <c r="C236">
        <v>1526398.523108953</v>
      </c>
      <c r="D236">
        <v>2935397.170696381</v>
      </c>
      <c r="E236">
        <v>2737208.870461157</v>
      </c>
      <c r="F236">
        <v>1438429.195425766</v>
      </c>
      <c r="G236">
        <v>3002665.55584842</v>
      </c>
    </row>
    <row r="237" spans="1:7">
      <c r="A237">
        <v>235</v>
      </c>
      <c r="B237">
        <v>11634005.51957855</v>
      </c>
      <c r="C237">
        <v>1531027.18213835</v>
      </c>
      <c r="D237">
        <v>2931806.244252382</v>
      </c>
      <c r="E237">
        <v>2737611.81294286</v>
      </c>
      <c r="F237">
        <v>1433106.065430581</v>
      </c>
      <c r="G237">
        <v>3000454.214814378</v>
      </c>
    </row>
    <row r="238" spans="1:7">
      <c r="A238">
        <v>236</v>
      </c>
      <c r="B238">
        <v>11630974.01164177</v>
      </c>
      <c r="C238">
        <v>1532402.55752532</v>
      </c>
      <c r="D238">
        <v>2929541.324430775</v>
      </c>
      <c r="E238">
        <v>2737756.494346944</v>
      </c>
      <c r="F238">
        <v>1431828.278239725</v>
      </c>
      <c r="G238">
        <v>2999445.357099003</v>
      </c>
    </row>
    <row r="239" spans="1:7">
      <c r="A239">
        <v>237</v>
      </c>
      <c r="B239">
        <v>11631251.42632901</v>
      </c>
      <c r="C239">
        <v>1532945.308801209</v>
      </c>
      <c r="D239">
        <v>2930239.444759907</v>
      </c>
      <c r="E239">
        <v>2737768.946553186</v>
      </c>
      <c r="F239">
        <v>1430809.937857041</v>
      </c>
      <c r="G239">
        <v>2999487.788357665</v>
      </c>
    </row>
    <row r="240" spans="1:7">
      <c r="A240">
        <v>238</v>
      </c>
      <c r="B240">
        <v>11623658.78313706</v>
      </c>
      <c r="C240">
        <v>1537191.112077994</v>
      </c>
      <c r="D240">
        <v>2924602.789411083</v>
      </c>
      <c r="E240">
        <v>2738210.760479502</v>
      </c>
      <c r="F240">
        <v>1426786.867565621</v>
      </c>
      <c r="G240">
        <v>2996867.253602856</v>
      </c>
    </row>
    <row r="241" spans="1:7">
      <c r="A241">
        <v>239</v>
      </c>
      <c r="B241">
        <v>11615023.23501126</v>
      </c>
      <c r="C241">
        <v>1546433.95710182</v>
      </c>
      <c r="D241">
        <v>2921298.736455341</v>
      </c>
      <c r="E241">
        <v>2738880.714224105</v>
      </c>
      <c r="F241">
        <v>1414862.400757369</v>
      </c>
      <c r="G241">
        <v>2993547.426472623</v>
      </c>
    </row>
    <row r="242" spans="1:7">
      <c r="A242">
        <v>240</v>
      </c>
      <c r="B242">
        <v>11603595.35222959</v>
      </c>
      <c r="C242">
        <v>1556011.553643344</v>
      </c>
      <c r="D242">
        <v>2914497.253918607</v>
      </c>
      <c r="E242">
        <v>2739701.832309241</v>
      </c>
      <c r="F242">
        <v>1404097.208257862</v>
      </c>
      <c r="G242">
        <v>2989287.504100536</v>
      </c>
    </row>
    <row r="243" spans="1:7">
      <c r="A243">
        <v>241</v>
      </c>
      <c r="B243">
        <v>11595132.57925511</v>
      </c>
      <c r="C243">
        <v>1564931.257357091</v>
      </c>
      <c r="D243">
        <v>2910694.705129144</v>
      </c>
      <c r="E243">
        <v>2740366.605187329</v>
      </c>
      <c r="F243">
        <v>1393154.93454528</v>
      </c>
      <c r="G243">
        <v>2985985.077036262</v>
      </c>
    </row>
    <row r="244" spans="1:7">
      <c r="A244">
        <v>242</v>
      </c>
      <c r="B244">
        <v>11587462.1143121</v>
      </c>
      <c r="C244">
        <v>1572583.623409534</v>
      </c>
      <c r="D244">
        <v>2906561.707695101</v>
      </c>
      <c r="E244">
        <v>2740979.669241561</v>
      </c>
      <c r="F244">
        <v>1384341.830465942</v>
      </c>
      <c r="G244">
        <v>2982995.283499958</v>
      </c>
    </row>
    <row r="245" spans="1:7">
      <c r="A245">
        <v>243</v>
      </c>
      <c r="B245">
        <v>11580470.3739755</v>
      </c>
      <c r="C245">
        <v>1577795.642767578</v>
      </c>
      <c r="D245">
        <v>2901487.534386626</v>
      </c>
      <c r="E245">
        <v>2741484.296728594</v>
      </c>
      <c r="F245">
        <v>1379336.476109448</v>
      </c>
      <c r="G245">
        <v>2980366.423983259</v>
      </c>
    </row>
    <row r="246" spans="1:7">
      <c r="A246">
        <v>244</v>
      </c>
      <c r="B246">
        <v>11572161.10108713</v>
      </c>
      <c r="C246">
        <v>1584900.02017227</v>
      </c>
      <c r="D246">
        <v>2896077.242593279</v>
      </c>
      <c r="E246">
        <v>2742106.223927436</v>
      </c>
      <c r="F246">
        <v>1371886.793971368</v>
      </c>
      <c r="G246">
        <v>2977190.820422775</v>
      </c>
    </row>
    <row r="247" spans="1:7">
      <c r="A247">
        <v>245</v>
      </c>
      <c r="B247">
        <v>11564801.82161202</v>
      </c>
      <c r="C247">
        <v>1593214.510803634</v>
      </c>
      <c r="D247">
        <v>2892386.36014998</v>
      </c>
      <c r="E247">
        <v>2742738.55728574</v>
      </c>
      <c r="F247">
        <v>1362274.198509315</v>
      </c>
      <c r="G247">
        <v>2974188.194863351</v>
      </c>
    </row>
    <row r="248" spans="1:7">
      <c r="A248">
        <v>246</v>
      </c>
      <c r="B248">
        <v>11557561.79204191</v>
      </c>
      <c r="C248">
        <v>1598535.317426671</v>
      </c>
      <c r="D248">
        <v>2886768.796392993</v>
      </c>
      <c r="E248">
        <v>2743271.065630751</v>
      </c>
      <c r="F248">
        <v>1357567.979372465</v>
      </c>
      <c r="G248">
        <v>2971418.633219026</v>
      </c>
    </row>
    <row r="249" spans="1:7">
      <c r="A249">
        <v>247</v>
      </c>
      <c r="B249">
        <v>11549531.58133359</v>
      </c>
      <c r="C249">
        <v>1607512.793467794</v>
      </c>
      <c r="D249">
        <v>2882248.455865423</v>
      </c>
      <c r="E249">
        <v>2743980.317078922</v>
      </c>
      <c r="F249">
        <v>1347700.974241593</v>
      </c>
      <c r="G249">
        <v>2968089.040679856</v>
      </c>
    </row>
    <row r="250" spans="1:7">
      <c r="A250">
        <v>248</v>
      </c>
      <c r="B250">
        <v>11544907.14188444</v>
      </c>
      <c r="C250">
        <v>1611294.105073721</v>
      </c>
      <c r="D250">
        <v>2878755.485923695</v>
      </c>
      <c r="E250">
        <v>2744341.350147432</v>
      </c>
      <c r="F250">
        <v>1344231.955544774</v>
      </c>
      <c r="G250">
        <v>2966284.245194823</v>
      </c>
    </row>
    <row r="251" spans="1:7">
      <c r="A251">
        <v>249</v>
      </c>
      <c r="B251">
        <v>11541981.8155192</v>
      </c>
      <c r="C251">
        <v>1613202.523827827</v>
      </c>
      <c r="D251">
        <v>2876295.56230657</v>
      </c>
      <c r="E251">
        <v>2744549.044218093</v>
      </c>
      <c r="F251">
        <v>1342770.341301207</v>
      </c>
      <c r="G251">
        <v>2965164.343865505</v>
      </c>
    </row>
    <row r="252" spans="1:7">
      <c r="A252">
        <v>250</v>
      </c>
      <c r="B252">
        <v>11542146.99231817</v>
      </c>
      <c r="C252">
        <v>1613209.632773709</v>
      </c>
      <c r="D252">
        <v>2876427.684735558</v>
      </c>
      <c r="E252">
        <v>2744548.97598189</v>
      </c>
      <c r="F252">
        <v>1342750.260113803</v>
      </c>
      <c r="G252">
        <v>2965210.438713215</v>
      </c>
    </row>
    <row r="253" spans="1:7">
      <c r="A253">
        <v>251</v>
      </c>
      <c r="B253">
        <v>11532530.17568276</v>
      </c>
      <c r="C253">
        <v>1623274.209981852</v>
      </c>
      <c r="D253">
        <v>2870266.441350359</v>
      </c>
      <c r="E253">
        <v>2745385.602680365</v>
      </c>
      <c r="F253">
        <v>1332361.262730511</v>
      </c>
      <c r="G253">
        <v>2961242.658939679</v>
      </c>
    </row>
    <row r="254" spans="1:7">
      <c r="A254">
        <v>252</v>
      </c>
      <c r="B254">
        <v>11526652.2561437</v>
      </c>
      <c r="C254">
        <v>1629620.669551115</v>
      </c>
      <c r="D254">
        <v>2866343.057822811</v>
      </c>
      <c r="E254">
        <v>2745924.196965924</v>
      </c>
      <c r="F254">
        <v>1326010.491172342</v>
      </c>
      <c r="G254">
        <v>2958753.840631505</v>
      </c>
    </row>
    <row r="255" spans="1:7">
      <c r="A255">
        <v>253</v>
      </c>
      <c r="B255">
        <v>11520195.08432025</v>
      </c>
      <c r="C255">
        <v>1638079.469584083</v>
      </c>
      <c r="D255">
        <v>2862666.532228633</v>
      </c>
      <c r="E255">
        <v>2746577.485123007</v>
      </c>
      <c r="F255">
        <v>1316974.214647908</v>
      </c>
      <c r="G255">
        <v>2955897.382736624</v>
      </c>
    </row>
    <row r="256" spans="1:7">
      <c r="A256">
        <v>254</v>
      </c>
      <c r="B256">
        <v>11513342.24032466</v>
      </c>
      <c r="C256">
        <v>1646720.942027488</v>
      </c>
      <c r="D256">
        <v>2858407.840030614</v>
      </c>
      <c r="E256">
        <v>2747265.867623847</v>
      </c>
      <c r="F256">
        <v>1308084.108507619</v>
      </c>
      <c r="G256">
        <v>2952863.482135089</v>
      </c>
    </row>
    <row r="257" spans="1:7">
      <c r="A257">
        <v>255</v>
      </c>
      <c r="B257">
        <v>11506696.47504966</v>
      </c>
      <c r="C257">
        <v>1652817.424907315</v>
      </c>
      <c r="D257">
        <v>2853025.193536107</v>
      </c>
      <c r="E257">
        <v>2747851.419803822</v>
      </c>
      <c r="F257">
        <v>1302890.230745987</v>
      </c>
      <c r="G257">
        <v>2950112.206056425</v>
      </c>
    </row>
    <row r="258" spans="1:7">
      <c r="A258">
        <v>256</v>
      </c>
      <c r="B258">
        <v>11499592.849277</v>
      </c>
      <c r="C258">
        <v>1662266.60342582</v>
      </c>
      <c r="D258">
        <v>2848440.407332175</v>
      </c>
      <c r="E258">
        <v>2748605.686067306</v>
      </c>
      <c r="F258">
        <v>1293413.791219069</v>
      </c>
      <c r="G258">
        <v>2946866.361232627</v>
      </c>
    </row>
    <row r="259" spans="1:7">
      <c r="A259">
        <v>257</v>
      </c>
      <c r="B259">
        <v>11495804.08143498</v>
      </c>
      <c r="C259">
        <v>1667382.229574055</v>
      </c>
      <c r="D259">
        <v>2845952.09417732</v>
      </c>
      <c r="E259">
        <v>2749013.319251959</v>
      </c>
      <c r="F259">
        <v>1288328.992901876</v>
      </c>
      <c r="G259">
        <v>2945127.445529771</v>
      </c>
    </row>
    <row r="260" spans="1:7">
      <c r="A260">
        <v>258</v>
      </c>
      <c r="B260">
        <v>11493977.43142545</v>
      </c>
      <c r="C260">
        <v>1670871.124059013</v>
      </c>
      <c r="D260">
        <v>2845069.903667784</v>
      </c>
      <c r="E260">
        <v>2749262.082575691</v>
      </c>
      <c r="F260">
        <v>1284612.859144779</v>
      </c>
      <c r="G260">
        <v>2944161.461978188</v>
      </c>
    </row>
    <row r="261" spans="1:7">
      <c r="A261">
        <v>259</v>
      </c>
      <c r="B261">
        <v>11494013.44387763</v>
      </c>
      <c r="C261">
        <v>1670149.963468464</v>
      </c>
      <c r="D261">
        <v>2844694.030373075</v>
      </c>
      <c r="E261">
        <v>2749242.965180929</v>
      </c>
      <c r="F261">
        <v>1285685.918280259</v>
      </c>
      <c r="G261">
        <v>2944240.566574904</v>
      </c>
    </row>
    <row r="262" spans="1:7">
      <c r="A262">
        <v>260</v>
      </c>
      <c r="B262">
        <v>11489622.04591008</v>
      </c>
      <c r="C262">
        <v>1678026.520737955</v>
      </c>
      <c r="D262">
        <v>2842614.948757067</v>
      </c>
      <c r="E262">
        <v>2749787.395427285</v>
      </c>
      <c r="F262">
        <v>1277209.223603624</v>
      </c>
      <c r="G262">
        <v>2941983.957384153</v>
      </c>
    </row>
    <row r="263" spans="1:7">
      <c r="A263">
        <v>261</v>
      </c>
      <c r="B263">
        <v>11484117.74848757</v>
      </c>
      <c r="C263">
        <v>1683006.09010975</v>
      </c>
      <c r="D263">
        <v>2837633.638970994</v>
      </c>
      <c r="E263">
        <v>2750303.913473726</v>
      </c>
      <c r="F263">
        <v>1273516.579854883</v>
      </c>
      <c r="G263">
        <v>2939657.526078218</v>
      </c>
    </row>
    <row r="264" spans="1:7">
      <c r="A264">
        <v>262</v>
      </c>
      <c r="B264">
        <v>11476999.01359579</v>
      </c>
      <c r="C264">
        <v>1692957.962246797</v>
      </c>
      <c r="D264">
        <v>2832541.778948545</v>
      </c>
      <c r="E264">
        <v>2751112.041257931</v>
      </c>
      <c r="F264">
        <v>1264134.474038748</v>
      </c>
      <c r="G264">
        <v>2936252.757103772</v>
      </c>
    </row>
    <row r="265" spans="1:7">
      <c r="A265">
        <v>263</v>
      </c>
      <c r="B265">
        <v>11471448.71584681</v>
      </c>
      <c r="C265">
        <v>1699007.597856838</v>
      </c>
      <c r="D265">
        <v>2827674.601941573</v>
      </c>
      <c r="E265">
        <v>2751690.710554292</v>
      </c>
      <c r="F265">
        <v>1259313.521649447</v>
      </c>
      <c r="G265">
        <v>2933762.283844665</v>
      </c>
    </row>
    <row r="266" spans="1:7">
      <c r="A266">
        <v>264</v>
      </c>
      <c r="B266">
        <v>11466496.1494485</v>
      </c>
      <c r="C266">
        <v>1705207.981257692</v>
      </c>
      <c r="D266">
        <v>2823636.381138954</v>
      </c>
      <c r="E266">
        <v>2752235.593837933</v>
      </c>
      <c r="F266">
        <v>1253979.829304649</v>
      </c>
      <c r="G266">
        <v>2931436.363909272</v>
      </c>
    </row>
    <row r="267" spans="1:7">
      <c r="A267">
        <v>265</v>
      </c>
      <c r="B267">
        <v>11462258.33102976</v>
      </c>
      <c r="C267">
        <v>1712785.14355141</v>
      </c>
      <c r="D267">
        <v>2820857.634625513</v>
      </c>
      <c r="E267">
        <v>2752804.545157005</v>
      </c>
      <c r="F267">
        <v>1246620.888383029</v>
      </c>
      <c r="G267">
        <v>2929190.119312803</v>
      </c>
    </row>
    <row r="268" spans="1:7">
      <c r="A268">
        <v>266</v>
      </c>
      <c r="B268">
        <v>11457203.75235428</v>
      </c>
      <c r="C268">
        <v>1721122.298738829</v>
      </c>
      <c r="D268">
        <v>2817102.885197519</v>
      </c>
      <c r="E268">
        <v>2753466.807378787</v>
      </c>
      <c r="F268">
        <v>1238961.861695771</v>
      </c>
      <c r="G268">
        <v>2926549.899343376</v>
      </c>
    </row>
    <row r="269" spans="1:7">
      <c r="A269">
        <v>267</v>
      </c>
      <c r="B269">
        <v>11452607.55038792</v>
      </c>
      <c r="C269">
        <v>1726723.50338542</v>
      </c>
      <c r="D269">
        <v>2812906.084117435</v>
      </c>
      <c r="E269">
        <v>2753994.011733459</v>
      </c>
      <c r="F269">
        <v>1234616.523344549</v>
      </c>
      <c r="G269">
        <v>2924367.427807053</v>
      </c>
    </row>
    <row r="270" spans="1:7">
      <c r="A270">
        <v>268</v>
      </c>
      <c r="B270">
        <v>11448474.42553128</v>
      </c>
      <c r="C270">
        <v>1735316.908651054</v>
      </c>
      <c r="D270">
        <v>2810200.095966135</v>
      </c>
      <c r="E270">
        <v>2754620.57473803</v>
      </c>
      <c r="F270">
        <v>1226339.610178133</v>
      </c>
      <c r="G270">
        <v>2921997.235997926</v>
      </c>
    </row>
    <row r="271" spans="1:7">
      <c r="A271">
        <v>269</v>
      </c>
      <c r="B271">
        <v>11443658.55815506</v>
      </c>
      <c r="C271">
        <v>1742018.050561726</v>
      </c>
      <c r="D271">
        <v>2805839.787844012</v>
      </c>
      <c r="E271">
        <v>2755222.759816273</v>
      </c>
      <c r="F271">
        <v>1220987.752686131</v>
      </c>
      <c r="G271">
        <v>2919590.207246917</v>
      </c>
    </row>
    <row r="272" spans="1:7">
      <c r="A272">
        <v>270</v>
      </c>
      <c r="B272">
        <v>11441108.34090093</v>
      </c>
      <c r="C272">
        <v>1747337.883525767</v>
      </c>
      <c r="D272">
        <v>2804002.695889336</v>
      </c>
      <c r="E272">
        <v>2755619.167359134</v>
      </c>
      <c r="F272">
        <v>1216055.768958086</v>
      </c>
      <c r="G272">
        <v>2918092.825168602</v>
      </c>
    </row>
    <row r="273" spans="1:7">
      <c r="A273">
        <v>271</v>
      </c>
      <c r="B273">
        <v>11439599.24744084</v>
      </c>
      <c r="C273">
        <v>1751174.238980088</v>
      </c>
      <c r="D273">
        <v>2803050.729514943</v>
      </c>
      <c r="E273">
        <v>2755886.461916639</v>
      </c>
      <c r="F273">
        <v>1212353.505521281</v>
      </c>
      <c r="G273">
        <v>2917134.311507883</v>
      </c>
    </row>
    <row r="274" spans="1:7">
      <c r="A274">
        <v>272</v>
      </c>
      <c r="B274">
        <v>11439689.63118058</v>
      </c>
      <c r="C274">
        <v>1750987.292738107</v>
      </c>
      <c r="D274">
        <v>2803030.497063969</v>
      </c>
      <c r="E274">
        <v>2755882.29711809</v>
      </c>
      <c r="F274">
        <v>1212613.174914873</v>
      </c>
      <c r="G274">
        <v>2917176.369345543</v>
      </c>
    </row>
    <row r="275" spans="1:7">
      <c r="A275">
        <v>273</v>
      </c>
      <c r="B275">
        <v>11434005.04335083</v>
      </c>
      <c r="C275">
        <v>1760703.470244616</v>
      </c>
      <c r="D275">
        <v>2798096.805658685</v>
      </c>
      <c r="E275">
        <v>2756684.825216548</v>
      </c>
      <c r="F275">
        <v>1204449.343245467</v>
      </c>
      <c r="G275">
        <v>2914070.598985514</v>
      </c>
    </row>
    <row r="276" spans="1:7">
      <c r="A276">
        <v>274</v>
      </c>
      <c r="B276">
        <v>11430638.88069993</v>
      </c>
      <c r="C276">
        <v>1766773.590804399</v>
      </c>
      <c r="D276">
        <v>2795112.228944869</v>
      </c>
      <c r="E276">
        <v>2757183.903983706</v>
      </c>
      <c r="F276">
        <v>1199382.961896358</v>
      </c>
      <c r="G276">
        <v>2912186.195070598</v>
      </c>
    </row>
    <row r="277" spans="1:7">
      <c r="A277">
        <v>275</v>
      </c>
      <c r="B277">
        <v>11426798.24557184</v>
      </c>
      <c r="C277">
        <v>1772219.090674492</v>
      </c>
      <c r="D277">
        <v>2791238.72445986</v>
      </c>
      <c r="E277">
        <v>2757698.351467898</v>
      </c>
      <c r="F277">
        <v>1195460.247090589</v>
      </c>
      <c r="G277">
        <v>2910181.831879002</v>
      </c>
    </row>
    <row r="278" spans="1:7">
      <c r="A278">
        <v>276</v>
      </c>
      <c r="B278">
        <v>11422729.71401703</v>
      </c>
      <c r="C278">
        <v>1778766.236937504</v>
      </c>
      <c r="D278">
        <v>2787211.976688661</v>
      </c>
      <c r="E278">
        <v>2758285.309423112</v>
      </c>
      <c r="F278">
        <v>1190513.120239587</v>
      </c>
      <c r="G278">
        <v>2907953.070728166</v>
      </c>
    </row>
    <row r="279" spans="1:7">
      <c r="A279">
        <v>277</v>
      </c>
      <c r="B279">
        <v>11419033.22219528</v>
      </c>
      <c r="C279">
        <v>1787842.995108816</v>
      </c>
      <c r="D279">
        <v>2784158.119447424</v>
      </c>
      <c r="E279">
        <v>2758962.338893229</v>
      </c>
      <c r="F279">
        <v>1182548.894485799</v>
      </c>
      <c r="G279">
        <v>2905520.874260013</v>
      </c>
    </row>
    <row r="280" spans="1:7">
      <c r="A280">
        <v>278</v>
      </c>
      <c r="B280">
        <v>11414820.75500116</v>
      </c>
      <c r="C280">
        <v>1795048.012000856</v>
      </c>
      <c r="D280">
        <v>2779825.782034364</v>
      </c>
      <c r="E280">
        <v>2759607.496449065</v>
      </c>
      <c r="F280">
        <v>1177213.245190424</v>
      </c>
      <c r="G280">
        <v>2903126.219326452</v>
      </c>
    </row>
    <row r="281" spans="1:7">
      <c r="A281">
        <v>279</v>
      </c>
      <c r="B281">
        <v>11412592.83498828</v>
      </c>
      <c r="C281">
        <v>1798969.047222478</v>
      </c>
      <c r="D281">
        <v>2777502.102766817</v>
      </c>
      <c r="E281">
        <v>2759958.143224355</v>
      </c>
      <c r="F281">
        <v>1174334.295345092</v>
      </c>
      <c r="G281">
        <v>2901829.246429536</v>
      </c>
    </row>
    <row r="282" spans="1:7">
      <c r="A282">
        <v>280</v>
      </c>
      <c r="B282">
        <v>11411472.89087778</v>
      </c>
      <c r="C282">
        <v>1799852.047337691</v>
      </c>
      <c r="D282">
        <v>2776157.55812953</v>
      </c>
      <c r="E282">
        <v>2760081.1563184</v>
      </c>
      <c r="F282">
        <v>1174050.682888127</v>
      </c>
      <c r="G282">
        <v>2901331.446204031</v>
      </c>
    </row>
    <row r="283" spans="1:7">
      <c r="A283">
        <v>281</v>
      </c>
      <c r="B283">
        <v>11411636.23739959</v>
      </c>
      <c r="C283">
        <v>1800504.301997526</v>
      </c>
      <c r="D283">
        <v>2776450.383110723</v>
      </c>
      <c r="E283">
        <v>2760104.907722341</v>
      </c>
      <c r="F283">
        <v>1173285.372900342</v>
      </c>
      <c r="G283">
        <v>2901291.271668654</v>
      </c>
    </row>
    <row r="284" spans="1:7">
      <c r="A284">
        <v>282</v>
      </c>
      <c r="B284">
        <v>11408848.36975156</v>
      </c>
      <c r="C284">
        <v>1803188.232198894</v>
      </c>
      <c r="D284">
        <v>2773113.174359351</v>
      </c>
      <c r="E284">
        <v>2760440.731931641</v>
      </c>
      <c r="F284">
        <v>1172115.951154701</v>
      </c>
      <c r="G284">
        <v>2899990.280106971</v>
      </c>
    </row>
    <row r="285" spans="1:7">
      <c r="A285">
        <v>283</v>
      </c>
      <c r="B285">
        <v>11405950.41936311</v>
      </c>
      <c r="C285">
        <v>1811799.474020965</v>
      </c>
      <c r="D285">
        <v>2770571.649367193</v>
      </c>
      <c r="E285">
        <v>2761068.741650305</v>
      </c>
      <c r="F285">
        <v>1164686.457589795</v>
      </c>
      <c r="G285">
        <v>2897824.096734851</v>
      </c>
    </row>
    <row r="286" spans="1:7">
      <c r="A286">
        <v>284</v>
      </c>
      <c r="B286">
        <v>11401774.23282796</v>
      </c>
      <c r="C286">
        <v>1820097.155985582</v>
      </c>
      <c r="D286">
        <v>2765985.743934759</v>
      </c>
      <c r="E286">
        <v>2761800.450785613</v>
      </c>
      <c r="F286">
        <v>1158650.718084248</v>
      </c>
      <c r="G286">
        <v>2895240.164037756</v>
      </c>
    </row>
    <row r="287" spans="1:7">
      <c r="A287">
        <v>285</v>
      </c>
      <c r="B287">
        <v>11398697.73257104</v>
      </c>
      <c r="C287">
        <v>1828798.961054222</v>
      </c>
      <c r="D287">
        <v>2762929.824542099</v>
      </c>
      <c r="E287">
        <v>2762463.27823744</v>
      </c>
      <c r="F287">
        <v>1151541.832910898</v>
      </c>
      <c r="G287">
        <v>2892963.835826381</v>
      </c>
    </row>
    <row r="288" spans="1:7">
      <c r="A288">
        <v>286</v>
      </c>
      <c r="B288">
        <v>11395948.91877864</v>
      </c>
      <c r="C288">
        <v>1835997.342455187</v>
      </c>
      <c r="D288">
        <v>2759948.846946964</v>
      </c>
      <c r="E288">
        <v>2763041.193697037</v>
      </c>
      <c r="F288">
        <v>1145960.815992238</v>
      </c>
      <c r="G288">
        <v>2891000.719687217</v>
      </c>
    </row>
    <row r="289" spans="1:7">
      <c r="A289">
        <v>287</v>
      </c>
      <c r="B289">
        <v>11393449.46357098</v>
      </c>
      <c r="C289">
        <v>1840048.719930771</v>
      </c>
      <c r="D289">
        <v>2756832.681929077</v>
      </c>
      <c r="E289">
        <v>2763456.282201087</v>
      </c>
      <c r="F289">
        <v>1143569.924217909</v>
      </c>
      <c r="G289">
        <v>2889541.855292138</v>
      </c>
    </row>
    <row r="290" spans="1:7">
      <c r="A290">
        <v>288</v>
      </c>
      <c r="B290">
        <v>11390524.82371349</v>
      </c>
      <c r="C290">
        <v>1845959.124067136</v>
      </c>
      <c r="D290">
        <v>2753272.69419725</v>
      </c>
      <c r="E290">
        <v>2764001.427137253</v>
      </c>
      <c r="F290">
        <v>1139616.315736383</v>
      </c>
      <c r="G290">
        <v>2887675.262575471</v>
      </c>
    </row>
    <row r="291" spans="1:7">
      <c r="A291">
        <v>289</v>
      </c>
      <c r="B291">
        <v>11388077.18514921</v>
      </c>
      <c r="C291">
        <v>1853638.474040395</v>
      </c>
      <c r="D291">
        <v>2750532.899574271</v>
      </c>
      <c r="E291">
        <v>2764594.074144372</v>
      </c>
      <c r="F291">
        <v>1133603.069466763</v>
      </c>
      <c r="G291">
        <v>2885708.667923408</v>
      </c>
    </row>
    <row r="292" spans="1:7">
      <c r="A292">
        <v>290</v>
      </c>
      <c r="B292">
        <v>11385621.34249873</v>
      </c>
      <c r="C292">
        <v>1857101.851812606</v>
      </c>
      <c r="D292">
        <v>2747210.410357276</v>
      </c>
      <c r="E292">
        <v>2764994.131862171</v>
      </c>
      <c r="F292">
        <v>1132000.985171613</v>
      </c>
      <c r="G292">
        <v>2884313.963295069</v>
      </c>
    </row>
    <row r="293" spans="1:7">
      <c r="A293">
        <v>291</v>
      </c>
      <c r="B293">
        <v>11383031.57704418</v>
      </c>
      <c r="C293">
        <v>1864890.473574633</v>
      </c>
      <c r="D293">
        <v>2744049.567906409</v>
      </c>
      <c r="E293">
        <v>2765623.206869996</v>
      </c>
      <c r="F293">
        <v>1126222.974095208</v>
      </c>
      <c r="G293">
        <v>2882245.35459793</v>
      </c>
    </row>
    <row r="294" spans="1:7">
      <c r="A294">
        <v>292</v>
      </c>
      <c r="B294">
        <v>11381576.47862794</v>
      </c>
      <c r="C294">
        <v>1867268.224032613</v>
      </c>
      <c r="D294">
        <v>2742047.636392703</v>
      </c>
      <c r="E294">
        <v>2765882.523581982</v>
      </c>
      <c r="F294">
        <v>1125006.415352748</v>
      </c>
      <c r="G294">
        <v>2881371.679267896</v>
      </c>
    </row>
    <row r="295" spans="1:7">
      <c r="A295">
        <v>293</v>
      </c>
      <c r="B295">
        <v>11381655.65462171</v>
      </c>
      <c r="C295">
        <v>1867221.195263372</v>
      </c>
      <c r="D295">
        <v>2742105.856544706</v>
      </c>
      <c r="E295">
        <v>2765879.533469765</v>
      </c>
      <c r="F295">
        <v>1125048.048888647</v>
      </c>
      <c r="G295">
        <v>2881401.02045522</v>
      </c>
    </row>
    <row r="296" spans="1:7">
      <c r="A296">
        <v>294</v>
      </c>
      <c r="B296">
        <v>11380656.3960015</v>
      </c>
      <c r="C296">
        <v>1868019.277635702</v>
      </c>
      <c r="D296">
        <v>2740752.495498455</v>
      </c>
      <c r="E296">
        <v>2766005.930448722</v>
      </c>
      <c r="F296">
        <v>1124962.333332404</v>
      </c>
      <c r="G296">
        <v>2880916.359086211</v>
      </c>
    </row>
    <row r="297" spans="1:7">
      <c r="A297">
        <v>295</v>
      </c>
      <c r="B297">
        <v>11380695.00537257</v>
      </c>
      <c r="C297">
        <v>1868187.285067351</v>
      </c>
      <c r="D297">
        <v>2740729.065904299</v>
      </c>
      <c r="E297">
        <v>2766021.708604294</v>
      </c>
      <c r="F297">
        <v>1124855.62632417</v>
      </c>
      <c r="G297">
        <v>2880901.319472458</v>
      </c>
    </row>
    <row r="298" spans="1:7">
      <c r="A298">
        <v>296</v>
      </c>
      <c r="B298">
        <v>11377330.88617877</v>
      </c>
      <c r="C298">
        <v>1876703.114421852</v>
      </c>
      <c r="D298">
        <v>2736383.571080883</v>
      </c>
      <c r="E298">
        <v>2766764.73911122</v>
      </c>
      <c r="F298">
        <v>1119052.541354523</v>
      </c>
      <c r="G298">
        <v>2878426.920210293</v>
      </c>
    </row>
    <row r="299" spans="1:7">
      <c r="A299">
        <v>297</v>
      </c>
      <c r="B299">
        <v>11375276.6470398</v>
      </c>
      <c r="C299">
        <v>1884218.255503671</v>
      </c>
      <c r="D299">
        <v>2733635.907155085</v>
      </c>
      <c r="E299">
        <v>2767359.953707945</v>
      </c>
      <c r="F299">
        <v>1113502.970296042</v>
      </c>
      <c r="G299">
        <v>2876559.560377055</v>
      </c>
    </row>
    <row r="300" spans="1:7">
      <c r="A300">
        <v>298</v>
      </c>
      <c r="B300">
        <v>11373098.92036653</v>
      </c>
      <c r="C300">
        <v>1891759.264820905</v>
      </c>
      <c r="D300">
        <v>2730611.022119524</v>
      </c>
      <c r="E300">
        <v>2767975.053088027</v>
      </c>
      <c r="F300">
        <v>1108128.766189176</v>
      </c>
      <c r="G300">
        <v>2874624.814148897</v>
      </c>
    </row>
    <row r="301" spans="1:7">
      <c r="A301">
        <v>299</v>
      </c>
      <c r="B301">
        <v>11370900.07125779</v>
      </c>
      <c r="C301">
        <v>1895754.43199759</v>
      </c>
      <c r="D301">
        <v>2727304.986987038</v>
      </c>
      <c r="E301">
        <v>2768417.608481987</v>
      </c>
      <c r="F301">
        <v>1106224.510260756</v>
      </c>
      <c r="G301">
        <v>2873198.533530419</v>
      </c>
    </row>
    <row r="302" spans="1:7">
      <c r="A302">
        <v>300</v>
      </c>
      <c r="B302">
        <v>11368596.18017735</v>
      </c>
      <c r="C302">
        <v>1904039.779186663</v>
      </c>
      <c r="D302">
        <v>2723873.338777686</v>
      </c>
      <c r="E302">
        <v>2769105.266135368</v>
      </c>
      <c r="F302">
        <v>1100505.951099116</v>
      </c>
      <c r="G302">
        <v>2871071.844978522</v>
      </c>
    </row>
    <row r="303" spans="1:7">
      <c r="A303">
        <v>301</v>
      </c>
      <c r="B303">
        <v>11367419.05464914</v>
      </c>
      <c r="C303">
        <v>1908444.276126621</v>
      </c>
      <c r="D303">
        <v>2722064.787556978</v>
      </c>
      <c r="E303">
        <v>2769470.159446819</v>
      </c>
      <c r="F303">
        <v>1097480.980104558</v>
      </c>
      <c r="G303">
        <v>2869958.851414165</v>
      </c>
    </row>
    <row r="304" spans="1:7">
      <c r="A304">
        <v>302</v>
      </c>
      <c r="B304">
        <v>11366911.23960399</v>
      </c>
      <c r="C304">
        <v>1911748.286691188</v>
      </c>
      <c r="D304">
        <v>2721280.751585351</v>
      </c>
      <c r="E304">
        <v>2769704.055102578</v>
      </c>
      <c r="F304">
        <v>1094925.891544166</v>
      </c>
      <c r="G304">
        <v>2869252.254680713</v>
      </c>
    </row>
    <row r="305" spans="1:7">
      <c r="A305">
        <v>303</v>
      </c>
      <c r="B305">
        <v>11366962.17768332</v>
      </c>
      <c r="C305">
        <v>1912601.014075961</v>
      </c>
      <c r="D305">
        <v>2721343.626879382</v>
      </c>
      <c r="E305">
        <v>2769747.217863949</v>
      </c>
      <c r="F305">
        <v>1094137.42496972</v>
      </c>
      <c r="G305">
        <v>2869132.89389431</v>
      </c>
    </row>
    <row r="306" spans="1:7">
      <c r="A306">
        <v>304</v>
      </c>
      <c r="B306">
        <v>11365690.70524688</v>
      </c>
      <c r="C306">
        <v>1918479.536243405</v>
      </c>
      <c r="D306">
        <v>2719391.421251247</v>
      </c>
      <c r="E306">
        <v>2770197.914027499</v>
      </c>
      <c r="F306">
        <v>1089887.327031638</v>
      </c>
      <c r="G306">
        <v>2867734.506693091</v>
      </c>
    </row>
    <row r="307" spans="1:7">
      <c r="A307">
        <v>305</v>
      </c>
      <c r="B307">
        <v>11364024.01544942</v>
      </c>
      <c r="C307">
        <v>1920760.462666249</v>
      </c>
      <c r="D307">
        <v>2716651.364828553</v>
      </c>
      <c r="E307">
        <v>2770518.451765568</v>
      </c>
      <c r="F307">
        <v>1089348.572314068</v>
      </c>
      <c r="G307">
        <v>2866745.163874979</v>
      </c>
    </row>
    <row r="308" spans="1:7">
      <c r="A308">
        <v>306</v>
      </c>
      <c r="B308">
        <v>11361832.02254574</v>
      </c>
      <c r="C308">
        <v>1929030.722241801</v>
      </c>
      <c r="D308">
        <v>2712980.517601225</v>
      </c>
      <c r="E308">
        <v>2771227.460484011</v>
      </c>
      <c r="F308">
        <v>1083995.45274783</v>
      </c>
      <c r="G308">
        <v>2864597.869470875</v>
      </c>
    </row>
    <row r="309" spans="1:7">
      <c r="A309">
        <v>307</v>
      </c>
      <c r="B309">
        <v>11360049.12856845</v>
      </c>
      <c r="C309">
        <v>1932863.778774412</v>
      </c>
      <c r="D309">
        <v>2709912.665194908</v>
      </c>
      <c r="E309">
        <v>2771658.85577732</v>
      </c>
      <c r="F309">
        <v>1082313.612421315</v>
      </c>
      <c r="G309">
        <v>2863300.216400494</v>
      </c>
    </row>
    <row r="310" spans="1:7">
      <c r="A310">
        <v>308</v>
      </c>
      <c r="B310">
        <v>11358489.84234392</v>
      </c>
      <c r="C310">
        <v>1937180.490643199</v>
      </c>
      <c r="D310">
        <v>2707183.339850031</v>
      </c>
      <c r="E310">
        <v>2772091.966715746</v>
      </c>
      <c r="F310">
        <v>1080037.706403902</v>
      </c>
      <c r="G310">
        <v>2861996.338731039</v>
      </c>
    </row>
    <row r="311" spans="1:7">
      <c r="A311">
        <v>309</v>
      </c>
      <c r="B311">
        <v>11357278.49356029</v>
      </c>
      <c r="C311">
        <v>1943807.793239822</v>
      </c>
      <c r="D311">
        <v>2704887.709862229</v>
      </c>
      <c r="E311">
        <v>2772617.911373372</v>
      </c>
      <c r="F311">
        <v>1075507.012827561</v>
      </c>
      <c r="G311">
        <v>2860458.066257308</v>
      </c>
    </row>
    <row r="312" spans="1:7">
      <c r="A312">
        <v>310</v>
      </c>
      <c r="B312">
        <v>11355840.96503706</v>
      </c>
      <c r="C312">
        <v>1950619.098077416</v>
      </c>
      <c r="D312">
        <v>2702127.455116542</v>
      </c>
      <c r="E312">
        <v>2773189.197410936</v>
      </c>
      <c r="F312">
        <v>1071125.990857394</v>
      </c>
      <c r="G312">
        <v>2858779.223574768</v>
      </c>
    </row>
    <row r="313" spans="1:7">
      <c r="A313">
        <v>311</v>
      </c>
      <c r="B313">
        <v>11354505.95288265</v>
      </c>
      <c r="C313">
        <v>1953696.839710431</v>
      </c>
      <c r="D313">
        <v>2699625.234394769</v>
      </c>
      <c r="E313">
        <v>2773544.963512315</v>
      </c>
      <c r="F313">
        <v>1069896.540937891</v>
      </c>
      <c r="G313">
        <v>2857742.374327241</v>
      </c>
    </row>
    <row r="314" spans="1:7">
      <c r="A314">
        <v>312</v>
      </c>
      <c r="B314">
        <v>11353483.24149128</v>
      </c>
      <c r="C314">
        <v>1961276.56717389</v>
      </c>
      <c r="D314">
        <v>2697407.085072011</v>
      </c>
      <c r="E314">
        <v>2774118.086015166</v>
      </c>
      <c r="F314">
        <v>1064579.537386503</v>
      </c>
      <c r="G314">
        <v>2856101.965843705</v>
      </c>
    </row>
    <row r="315" spans="1:7">
      <c r="A315">
        <v>313</v>
      </c>
      <c r="B315">
        <v>11352191.42452402</v>
      </c>
      <c r="C315">
        <v>1965127.577701194</v>
      </c>
      <c r="D315">
        <v>2694824.435553529</v>
      </c>
      <c r="E315">
        <v>2774525.099914494</v>
      </c>
      <c r="F315">
        <v>1062768.293647003</v>
      </c>
      <c r="G315">
        <v>2854946.017707798</v>
      </c>
    </row>
    <row r="316" spans="1:7">
      <c r="A316">
        <v>314</v>
      </c>
      <c r="B316">
        <v>11351625.1715591</v>
      </c>
      <c r="C316">
        <v>1969348.211400364</v>
      </c>
      <c r="D316">
        <v>2693512.895765314</v>
      </c>
      <c r="E316">
        <v>2774850.645766216</v>
      </c>
      <c r="F316">
        <v>1059898.237108656</v>
      </c>
      <c r="G316">
        <v>2854015.181518554</v>
      </c>
    </row>
    <row r="317" spans="1:7">
      <c r="A317">
        <v>315</v>
      </c>
      <c r="B317">
        <v>11351693.21048637</v>
      </c>
      <c r="C317">
        <v>1969146.303716021</v>
      </c>
      <c r="D317">
        <v>2693553.439906567</v>
      </c>
      <c r="E317">
        <v>2774841.553665688</v>
      </c>
      <c r="F317">
        <v>1060087.600926394</v>
      </c>
      <c r="G317">
        <v>2854064.312271695</v>
      </c>
    </row>
    <row r="318" spans="1:7">
      <c r="A318">
        <v>316</v>
      </c>
      <c r="B318">
        <v>11350906.54807382</v>
      </c>
      <c r="C318">
        <v>1972320.535547781</v>
      </c>
      <c r="D318">
        <v>2691694.846290095</v>
      </c>
      <c r="E318">
        <v>2775165.892941082</v>
      </c>
      <c r="F318">
        <v>1058542.997524142</v>
      </c>
      <c r="G318">
        <v>2853182.275770716</v>
      </c>
    </row>
    <row r="319" spans="1:7">
      <c r="A319">
        <v>317</v>
      </c>
      <c r="B319">
        <v>11350242.71859017</v>
      </c>
      <c r="C319">
        <v>1977164.331759143</v>
      </c>
      <c r="D319">
        <v>2690073.664165565</v>
      </c>
      <c r="E319">
        <v>2775549.127498426</v>
      </c>
      <c r="F319">
        <v>1055347.026753305</v>
      </c>
      <c r="G319">
        <v>2852108.568413731</v>
      </c>
    </row>
    <row r="320" spans="1:7">
      <c r="A320">
        <v>318</v>
      </c>
      <c r="B320">
        <v>11350295.26018926</v>
      </c>
      <c r="C320">
        <v>1978324.798830945</v>
      </c>
      <c r="D320">
        <v>2689997.322913443</v>
      </c>
      <c r="E320">
        <v>2775618.764628252</v>
      </c>
      <c r="F320">
        <v>1054420.550593269</v>
      </c>
      <c r="G320">
        <v>2851933.823223347</v>
      </c>
    </row>
    <row r="321" spans="1:7">
      <c r="A321">
        <v>319</v>
      </c>
      <c r="B321">
        <v>11348667.58617098</v>
      </c>
      <c r="C321">
        <v>1983617.853138338</v>
      </c>
      <c r="D321">
        <v>2686611.634649014</v>
      </c>
      <c r="E321">
        <v>2776164.02831463</v>
      </c>
      <c r="F321">
        <v>1051897.66989669</v>
      </c>
      <c r="G321">
        <v>2850376.400172313</v>
      </c>
    </row>
    <row r="322" spans="1:7">
      <c r="A322">
        <v>320</v>
      </c>
      <c r="B322">
        <v>11347598.39258276</v>
      </c>
      <c r="C322">
        <v>1987041.195696779</v>
      </c>
      <c r="D322">
        <v>2684189.997873656</v>
      </c>
      <c r="E322">
        <v>2776544.034338942</v>
      </c>
      <c r="F322">
        <v>1050487.903998461</v>
      </c>
      <c r="G322">
        <v>2849335.260674921</v>
      </c>
    </row>
    <row r="323" spans="1:7">
      <c r="A323">
        <v>321</v>
      </c>
      <c r="B323">
        <v>11346739.14256354</v>
      </c>
      <c r="C323">
        <v>1994625.375287598</v>
      </c>
      <c r="D323">
        <v>2681727.263077119</v>
      </c>
      <c r="E323">
        <v>2777142.745404889</v>
      </c>
      <c r="F323">
        <v>1045566.606031251</v>
      </c>
      <c r="G323">
        <v>2847677.152762684</v>
      </c>
    </row>
    <row r="324" spans="1:7">
      <c r="A324">
        <v>322</v>
      </c>
      <c r="B324">
        <v>11345629.26631781</v>
      </c>
      <c r="C324">
        <v>1998661.603420458</v>
      </c>
      <c r="D324">
        <v>2679031.96666701</v>
      </c>
      <c r="E324">
        <v>2777582.010769368</v>
      </c>
      <c r="F324">
        <v>1043857.92829802</v>
      </c>
      <c r="G324">
        <v>2846495.757162955</v>
      </c>
    </row>
    <row r="325" spans="1:7">
      <c r="A325">
        <v>323</v>
      </c>
      <c r="B325">
        <v>11345066.22321715</v>
      </c>
      <c r="C325">
        <v>2000675.616577614</v>
      </c>
      <c r="D325">
        <v>2677648.046333578</v>
      </c>
      <c r="E325">
        <v>2777805.502996629</v>
      </c>
      <c r="F325">
        <v>1043045.877228802</v>
      </c>
      <c r="G325">
        <v>2845891.180080531</v>
      </c>
    </row>
    <row r="326" spans="1:7">
      <c r="A326">
        <v>324</v>
      </c>
      <c r="B326">
        <v>11345064.06171213</v>
      </c>
      <c r="C326">
        <v>1999514.486687897</v>
      </c>
      <c r="D326">
        <v>2677686.716046742</v>
      </c>
      <c r="E326">
        <v>2777746.612330376</v>
      </c>
      <c r="F326">
        <v>1044034.691322294</v>
      </c>
      <c r="G326">
        <v>2846081.555324823</v>
      </c>
    </row>
    <row r="327" spans="1:7">
      <c r="A327">
        <v>325</v>
      </c>
      <c r="B327">
        <v>11344768.28526565</v>
      </c>
      <c r="C327">
        <v>1999431.750926561</v>
      </c>
      <c r="D327">
        <v>2677100.229416037</v>
      </c>
      <c r="E327">
        <v>2777793.098599888</v>
      </c>
      <c r="F327">
        <v>1044477.51829878</v>
      </c>
      <c r="G327">
        <v>2845965.688024386</v>
      </c>
    </row>
    <row r="328" spans="1:7">
      <c r="A328">
        <v>326</v>
      </c>
      <c r="B328">
        <v>11344661.45565736</v>
      </c>
      <c r="C328">
        <v>1997238.180751045</v>
      </c>
      <c r="D328">
        <v>2677110.371826312</v>
      </c>
      <c r="E328">
        <v>2777680.069102586</v>
      </c>
      <c r="F328">
        <v>1046334.824252336</v>
      </c>
      <c r="G328">
        <v>2846298.009725087</v>
      </c>
    </row>
    <row r="329" spans="1:7">
      <c r="A329">
        <v>327</v>
      </c>
      <c r="B329">
        <v>11343814.80508979</v>
      </c>
      <c r="C329">
        <v>2002607.06815349</v>
      </c>
      <c r="D329">
        <v>2674726.38220738</v>
      </c>
      <c r="E329">
        <v>2778162.949528832</v>
      </c>
      <c r="F329">
        <v>1043319.4092089</v>
      </c>
      <c r="G329">
        <v>2844998.995991184</v>
      </c>
    </row>
    <row r="330" spans="1:7">
      <c r="A330">
        <v>328</v>
      </c>
      <c r="B330">
        <v>11342761.81489065</v>
      </c>
      <c r="C330">
        <v>2007057.497836377</v>
      </c>
      <c r="D330">
        <v>2671813.670348281</v>
      </c>
      <c r="E330">
        <v>2778652.259534257</v>
      </c>
      <c r="F330">
        <v>1041497.551722369</v>
      </c>
      <c r="G330">
        <v>2843740.83544937</v>
      </c>
    </row>
    <row r="331" spans="1:7">
      <c r="A331">
        <v>329</v>
      </c>
      <c r="B331">
        <v>11342032.29008454</v>
      </c>
      <c r="C331">
        <v>2014176.975204198</v>
      </c>
      <c r="D331">
        <v>2669194.782942482</v>
      </c>
      <c r="E331">
        <v>2779253.255736043</v>
      </c>
      <c r="F331">
        <v>1037255.927265049</v>
      </c>
      <c r="G331">
        <v>2842151.348936772</v>
      </c>
    </row>
    <row r="332" spans="1:7">
      <c r="A332">
        <v>330</v>
      </c>
      <c r="B332">
        <v>11341387.52349772</v>
      </c>
      <c r="C332">
        <v>2019690.908773273</v>
      </c>
      <c r="D332">
        <v>2666905.527182258</v>
      </c>
      <c r="E332">
        <v>2779742.729804884</v>
      </c>
      <c r="F332">
        <v>1034166.775519668</v>
      </c>
      <c r="G332">
        <v>2840881.582217633</v>
      </c>
    </row>
    <row r="333" spans="1:7">
      <c r="A333">
        <v>331</v>
      </c>
      <c r="B333">
        <v>11340769.49156779</v>
      </c>
      <c r="C333">
        <v>2020763.997999529</v>
      </c>
      <c r="D333">
        <v>2665288.826475524</v>
      </c>
      <c r="E333">
        <v>2779947.673006771</v>
      </c>
      <c r="F333">
        <v>1034379.927293165</v>
      </c>
      <c r="G333">
        <v>2840389.0667928</v>
      </c>
    </row>
    <row r="334" spans="1:7">
      <c r="A334">
        <v>332</v>
      </c>
      <c r="B334">
        <v>11340071.88199615</v>
      </c>
      <c r="C334">
        <v>2023327.24918466</v>
      </c>
      <c r="D334">
        <v>2663182.120128321</v>
      </c>
      <c r="E334">
        <v>2780275.158919991</v>
      </c>
      <c r="F334">
        <v>1033691.485401345</v>
      </c>
      <c r="G334">
        <v>2839595.868361832</v>
      </c>
    </row>
    <row r="335" spans="1:7">
      <c r="A335">
        <v>333</v>
      </c>
      <c r="B335">
        <v>11339559.53218309</v>
      </c>
      <c r="C335">
        <v>2029257.697883004</v>
      </c>
      <c r="D335">
        <v>2660967.872354918</v>
      </c>
      <c r="E335">
        <v>2780783.479687624</v>
      </c>
      <c r="F335">
        <v>1030264.05355295</v>
      </c>
      <c r="G335">
        <v>2838286.42870459</v>
      </c>
    </row>
    <row r="336" spans="1:7">
      <c r="A336">
        <v>334</v>
      </c>
      <c r="B336">
        <v>11338991.92192749</v>
      </c>
      <c r="C336">
        <v>2028485.830271567</v>
      </c>
      <c r="D336">
        <v>2659609.519617986</v>
      </c>
      <c r="E336">
        <v>2780874.394038261</v>
      </c>
      <c r="F336">
        <v>1031902.970134701</v>
      </c>
      <c r="G336">
        <v>2838119.207864979</v>
      </c>
    </row>
    <row r="337" spans="1:7">
      <c r="A337">
        <v>335</v>
      </c>
      <c r="B337">
        <v>11338480.2607471</v>
      </c>
      <c r="C337">
        <v>2033408.191960143</v>
      </c>
      <c r="D337">
        <v>2657414.853344879</v>
      </c>
      <c r="E337">
        <v>2781333.463718241</v>
      </c>
      <c r="F337">
        <v>1029361.2654172</v>
      </c>
      <c r="G337">
        <v>2836962.486306633</v>
      </c>
    </row>
    <row r="338" spans="1:7">
      <c r="A338">
        <v>336</v>
      </c>
      <c r="B338">
        <v>11338187.82595104</v>
      </c>
      <c r="C338">
        <v>2033024.318139697</v>
      </c>
      <c r="D338">
        <v>2656665.459333519</v>
      </c>
      <c r="E338">
        <v>2781387.397696997</v>
      </c>
      <c r="F338">
        <v>1030237.157168988</v>
      </c>
      <c r="G338">
        <v>2836873.493611839</v>
      </c>
    </row>
    <row r="339" spans="1:7">
      <c r="A339">
        <v>337</v>
      </c>
      <c r="B339">
        <v>11338267.3547866</v>
      </c>
      <c r="C339">
        <v>2032940.093946547</v>
      </c>
      <c r="D339">
        <v>2656768.254814513</v>
      </c>
      <c r="E339">
        <v>2781377.457323703</v>
      </c>
      <c r="F339">
        <v>1030265.090760616</v>
      </c>
      <c r="G339">
        <v>2836916.457941226</v>
      </c>
    </row>
    <row r="340" spans="1:7">
      <c r="A340">
        <v>338</v>
      </c>
      <c r="B340">
        <v>11337966.10517</v>
      </c>
      <c r="C340">
        <v>2035044.770730073</v>
      </c>
      <c r="D340">
        <v>2655677.864012016</v>
      </c>
      <c r="E340">
        <v>2781585.495449504</v>
      </c>
      <c r="F340">
        <v>1029261.329823245</v>
      </c>
      <c r="G340">
        <v>2836396.64515516</v>
      </c>
    </row>
    <row r="341" spans="1:7">
      <c r="A341">
        <v>339</v>
      </c>
      <c r="B341">
        <v>11337987.00657074</v>
      </c>
      <c r="C341">
        <v>2033518.379367488</v>
      </c>
      <c r="D341">
        <v>2655885.585230349</v>
      </c>
      <c r="E341">
        <v>2781492.973609585</v>
      </c>
      <c r="F341">
        <v>1030430.741320393</v>
      </c>
      <c r="G341">
        <v>2836659.327042926</v>
      </c>
    </row>
    <row r="342" spans="1:7">
      <c r="A342">
        <v>340</v>
      </c>
      <c r="B342">
        <v>11337643.47936598</v>
      </c>
      <c r="C342">
        <v>2035213.353914348</v>
      </c>
      <c r="D342">
        <v>2654753.975888865</v>
      </c>
      <c r="E342">
        <v>2781684.607819255</v>
      </c>
      <c r="F342">
        <v>1029808.434606009</v>
      </c>
      <c r="G342">
        <v>2836183.107137502</v>
      </c>
    </row>
    <row r="343" spans="1:7">
      <c r="A343">
        <v>341</v>
      </c>
      <c r="B343">
        <v>11337639.1253521</v>
      </c>
      <c r="C343">
        <v>2034738.10458821</v>
      </c>
      <c r="D343">
        <v>2654724.818091466</v>
      </c>
      <c r="E343">
        <v>2781666.811186083</v>
      </c>
      <c r="F343">
        <v>1030259.192266805</v>
      </c>
      <c r="G343">
        <v>2836250.199219539</v>
      </c>
    </row>
    <row r="344" spans="1:7">
      <c r="A344">
        <v>342</v>
      </c>
      <c r="B344">
        <v>11336941.62629614</v>
      </c>
      <c r="C344">
        <v>2040693.2037602</v>
      </c>
      <c r="D344">
        <v>2651638.300013155</v>
      </c>
      <c r="E344">
        <v>2782270.718265762</v>
      </c>
      <c r="F344">
        <v>1027557.421568922</v>
      </c>
      <c r="G344">
        <v>2834781.982688097</v>
      </c>
    </row>
    <row r="345" spans="1:7">
      <c r="A345">
        <v>343</v>
      </c>
      <c r="B345">
        <v>11336537.36624747</v>
      </c>
      <c r="C345">
        <v>2039632.051345305</v>
      </c>
      <c r="D345">
        <v>2650459.278521285</v>
      </c>
      <c r="E345">
        <v>2782339.894439246</v>
      </c>
      <c r="F345">
        <v>1029388.093529957</v>
      </c>
      <c r="G345">
        <v>2834718.048411679</v>
      </c>
    </row>
    <row r="346" spans="1:7">
      <c r="A346">
        <v>344</v>
      </c>
      <c r="B346">
        <v>11336152.23989065</v>
      </c>
      <c r="C346">
        <v>2044371.686247024</v>
      </c>
      <c r="D346">
        <v>2648154.283046308</v>
      </c>
      <c r="E346">
        <v>2782814.487181754</v>
      </c>
      <c r="F346">
        <v>1027206.547377903</v>
      </c>
      <c r="G346">
        <v>2833605.236037658</v>
      </c>
    </row>
    <row r="347" spans="1:7">
      <c r="A347">
        <v>345</v>
      </c>
      <c r="B347">
        <v>11335977.12351854</v>
      </c>
      <c r="C347">
        <v>2046840.892551339</v>
      </c>
      <c r="D347">
        <v>2647002.502386544</v>
      </c>
      <c r="E347">
        <v>2783056.899928455</v>
      </c>
      <c r="F347">
        <v>1026032.936199168</v>
      </c>
      <c r="G347">
        <v>2833043.892453028</v>
      </c>
    </row>
    <row r="348" spans="1:7">
      <c r="A348">
        <v>346</v>
      </c>
      <c r="B348">
        <v>11335985.02352554</v>
      </c>
      <c r="C348">
        <v>2045625.789455195</v>
      </c>
      <c r="D348">
        <v>2647075.542058495</v>
      </c>
      <c r="E348">
        <v>2782994.289621582</v>
      </c>
      <c r="F348">
        <v>1027040.483219455</v>
      </c>
      <c r="G348">
        <v>2833248.919170807</v>
      </c>
    </row>
    <row r="349" spans="1:7">
      <c r="A349">
        <v>347</v>
      </c>
      <c r="B349">
        <v>11335899.94276335</v>
      </c>
      <c r="C349">
        <v>2042127.25247338</v>
      </c>
      <c r="D349">
        <v>2647165.307936308</v>
      </c>
      <c r="E349">
        <v>2782819.028542299</v>
      </c>
      <c r="F349">
        <v>1029988.428216608</v>
      </c>
      <c r="G349">
        <v>2833799.925594751</v>
      </c>
    </row>
    <row r="350" spans="1:7">
      <c r="A350">
        <v>348</v>
      </c>
      <c r="B350">
        <v>11335899.96412741</v>
      </c>
      <c r="C350">
        <v>2042641.236688694</v>
      </c>
      <c r="D350">
        <v>2647088.433931977</v>
      </c>
      <c r="E350">
        <v>2782851.788700202</v>
      </c>
      <c r="F350">
        <v>1029607.993075063</v>
      </c>
      <c r="G350">
        <v>2833710.511731471</v>
      </c>
    </row>
    <row r="351" spans="1:7">
      <c r="A351">
        <v>349</v>
      </c>
      <c r="B351">
        <v>11335581.80974129</v>
      </c>
      <c r="C351">
        <v>2046353.756900527</v>
      </c>
      <c r="D351">
        <v>2645313.078875421</v>
      </c>
      <c r="E351">
        <v>2783218.618126259</v>
      </c>
      <c r="F351">
        <v>1027868.924254634</v>
      </c>
      <c r="G351">
        <v>2832827.431584446</v>
      </c>
    </row>
    <row r="352" spans="1:7">
      <c r="A352">
        <v>350</v>
      </c>
      <c r="B352">
        <v>11335258.78645628</v>
      </c>
      <c r="C352">
        <v>2051003.098793019</v>
      </c>
      <c r="D352">
        <v>2643023.639533767</v>
      </c>
      <c r="E352">
        <v>2783692.047629881</v>
      </c>
      <c r="F352">
        <v>1025808.975233685</v>
      </c>
      <c r="G352">
        <v>2831731.025265933</v>
      </c>
    </row>
    <row r="353" spans="1:7">
      <c r="A353">
        <v>351</v>
      </c>
      <c r="B353">
        <v>11334999.92684298</v>
      </c>
      <c r="C353">
        <v>2050012.019665134</v>
      </c>
      <c r="D353">
        <v>2641966.519958653</v>
      </c>
      <c r="E353">
        <v>2783760.456707182</v>
      </c>
      <c r="F353">
        <v>1027560.671065374</v>
      </c>
      <c r="G353">
        <v>2831700.259446635</v>
      </c>
    </row>
    <row r="354" spans="1:7">
      <c r="A354">
        <v>352</v>
      </c>
      <c r="B354">
        <v>11334789.4775284</v>
      </c>
      <c r="C354">
        <v>2049878.508368467</v>
      </c>
      <c r="D354">
        <v>2640892.521966152</v>
      </c>
      <c r="E354">
        <v>2783873.330971566</v>
      </c>
      <c r="F354">
        <v>1028615.63165392</v>
      </c>
      <c r="G354">
        <v>2831529.484568294</v>
      </c>
    </row>
    <row r="355" spans="1:7">
      <c r="A355">
        <v>353</v>
      </c>
      <c r="B355">
        <v>11334635.89885777</v>
      </c>
      <c r="C355">
        <v>2054198.286063605</v>
      </c>
      <c r="D355">
        <v>2639171.974186852</v>
      </c>
      <c r="E355">
        <v>2784272.970410727</v>
      </c>
      <c r="F355">
        <v>1026394.786324028</v>
      </c>
      <c r="G355">
        <v>2830597.881872561</v>
      </c>
    </row>
    <row r="356" spans="1:7">
      <c r="A356">
        <v>354</v>
      </c>
      <c r="B356">
        <v>11334668.02739255</v>
      </c>
      <c r="C356">
        <v>2056039.209349807</v>
      </c>
      <c r="D356">
        <v>2638863.165616299</v>
      </c>
      <c r="E356">
        <v>2784397.822412954</v>
      </c>
      <c r="F356">
        <v>1025095.01525418</v>
      </c>
      <c r="G356">
        <v>2830272.814759312</v>
      </c>
    </row>
    <row r="357" spans="1:7">
      <c r="A357">
        <v>355</v>
      </c>
      <c r="B357">
        <v>11334389.95285892</v>
      </c>
      <c r="C357">
        <v>2056116.396850619</v>
      </c>
      <c r="D357">
        <v>2637446.319362745</v>
      </c>
      <c r="E357">
        <v>2784557.1541108</v>
      </c>
      <c r="F357">
        <v>1026260.026922472</v>
      </c>
      <c r="G357">
        <v>2830010.05561229</v>
      </c>
    </row>
    <row r="358" spans="1:7">
      <c r="A358">
        <v>356</v>
      </c>
      <c r="B358">
        <v>11334271.0885878</v>
      </c>
      <c r="C358">
        <v>2062141.261860923</v>
      </c>
      <c r="D358">
        <v>2635470.366868271</v>
      </c>
      <c r="E358">
        <v>2785068.83469937</v>
      </c>
      <c r="F358">
        <v>1022804.073761314</v>
      </c>
      <c r="G358">
        <v>2828786.551397921</v>
      </c>
    </row>
    <row r="359" spans="1:7">
      <c r="A359">
        <v>357</v>
      </c>
      <c r="B359">
        <v>11334316.94675247</v>
      </c>
      <c r="C359">
        <v>2060697.737168599</v>
      </c>
      <c r="D359">
        <v>2635691.718636676</v>
      </c>
      <c r="E359">
        <v>2784980.550017695</v>
      </c>
      <c r="F359">
        <v>1023893.815342845</v>
      </c>
      <c r="G359">
        <v>2829053.125586657</v>
      </c>
    </row>
    <row r="360" spans="1:7">
      <c r="A360">
        <v>358</v>
      </c>
      <c r="B360">
        <v>11334118.96812503</v>
      </c>
      <c r="C360">
        <v>2063526.830461078</v>
      </c>
      <c r="D360">
        <v>2634218.514032991</v>
      </c>
      <c r="E360">
        <v>2785277.535367854</v>
      </c>
      <c r="F360">
        <v>1022722.729974563</v>
      </c>
      <c r="G360">
        <v>2828373.358288543</v>
      </c>
    </row>
    <row r="361" spans="1:7">
      <c r="A361">
        <v>359</v>
      </c>
      <c r="B361">
        <v>11334167.07551329</v>
      </c>
      <c r="C361">
        <v>2063009.77717001</v>
      </c>
      <c r="D361">
        <v>2633448.112821823</v>
      </c>
      <c r="E361">
        <v>2785357.131508517</v>
      </c>
      <c r="F361">
        <v>1023998.501581347</v>
      </c>
      <c r="G361">
        <v>2828353.552431595</v>
      </c>
    </row>
    <row r="362" spans="1:7">
      <c r="A362">
        <v>360</v>
      </c>
      <c r="B362">
        <v>11334116.73618171</v>
      </c>
      <c r="C362">
        <v>2064057.825292926</v>
      </c>
      <c r="D362">
        <v>2634030.033197442</v>
      </c>
      <c r="E362">
        <v>2785324.892563484</v>
      </c>
      <c r="F362">
        <v>1022435.585779676</v>
      </c>
      <c r="G362">
        <v>2828268.399348177</v>
      </c>
    </row>
    <row r="363" spans="1:7">
      <c r="A363">
        <v>361</v>
      </c>
      <c r="B363">
        <v>11334008.9133601</v>
      </c>
      <c r="C363">
        <v>2064895.438421882</v>
      </c>
      <c r="D363">
        <v>2633311.658344944</v>
      </c>
      <c r="E363">
        <v>2785444.690851262</v>
      </c>
      <c r="F363">
        <v>1022345.438270271</v>
      </c>
      <c r="G363">
        <v>2828011.687471737</v>
      </c>
    </row>
    <row r="364" spans="1:7">
      <c r="A364">
        <v>362</v>
      </c>
      <c r="B364">
        <v>11334096.72241871</v>
      </c>
      <c r="C364">
        <v>2066394.338308549</v>
      </c>
      <c r="D364">
        <v>2633144.91439012</v>
      </c>
      <c r="E364">
        <v>2785539.710131184</v>
      </c>
      <c r="F364">
        <v>1021237.714881968</v>
      </c>
      <c r="G364">
        <v>2827780.044706894</v>
      </c>
    </row>
    <row r="365" spans="1:7">
      <c r="A365">
        <v>363</v>
      </c>
      <c r="B365">
        <v>11333929.061398</v>
      </c>
      <c r="C365">
        <v>2067312.265821314</v>
      </c>
      <c r="D365">
        <v>2632264.152173579</v>
      </c>
      <c r="E365">
        <v>2785678.330711233</v>
      </c>
      <c r="F365">
        <v>1021195.147080128</v>
      </c>
      <c r="G365">
        <v>2827479.165611747</v>
      </c>
    </row>
    <row r="366" spans="1:7">
      <c r="A366">
        <v>364</v>
      </c>
      <c r="B366">
        <v>11333959.87227738</v>
      </c>
      <c r="C366">
        <v>2065307.722221763</v>
      </c>
      <c r="D366">
        <v>2632548.230479937</v>
      </c>
      <c r="E366">
        <v>2785555.904691662</v>
      </c>
      <c r="F366">
        <v>1022710.208835859</v>
      </c>
      <c r="G366">
        <v>2827837.806048162</v>
      </c>
    </row>
    <row r="367" spans="1:7">
      <c r="A367">
        <v>365</v>
      </c>
      <c r="B367">
        <v>11333815.32622304</v>
      </c>
      <c r="C367">
        <v>2071301.36342366</v>
      </c>
      <c r="D367">
        <v>2630177.526391059</v>
      </c>
      <c r="E367">
        <v>2786110.972956111</v>
      </c>
      <c r="F367">
        <v>1019679.42049698</v>
      </c>
      <c r="G367">
        <v>2826546.042955232</v>
      </c>
    </row>
    <row r="368" spans="1:7">
      <c r="A368">
        <v>366</v>
      </c>
      <c r="B368">
        <v>11333864.73354924</v>
      </c>
      <c r="C368">
        <v>2070726.911278453</v>
      </c>
      <c r="D368">
        <v>2629656.617446425</v>
      </c>
      <c r="E368">
        <v>2786157.686049012</v>
      </c>
      <c r="F368">
        <v>1020759.900337788</v>
      </c>
      <c r="G368">
        <v>2826563.618437562</v>
      </c>
    </row>
    <row r="369" spans="1:7">
      <c r="A369">
        <v>367</v>
      </c>
      <c r="B369">
        <v>11333910.00470423</v>
      </c>
      <c r="C369">
        <v>2072394.455210113</v>
      </c>
      <c r="D369">
        <v>2630134.221298363</v>
      </c>
      <c r="E369">
        <v>2786173.047899876</v>
      </c>
      <c r="F369">
        <v>1018823.694703534</v>
      </c>
      <c r="G369">
        <v>2826384.585592343</v>
      </c>
    </row>
    <row r="370" spans="1:7">
      <c r="A370">
        <v>368</v>
      </c>
      <c r="B370">
        <v>11333822.83023294</v>
      </c>
      <c r="C370">
        <v>2070355.344202619</v>
      </c>
      <c r="D370">
        <v>2630079.246359633</v>
      </c>
      <c r="E370">
        <v>2786083.306974989</v>
      </c>
      <c r="F370">
        <v>1020634.731181615</v>
      </c>
      <c r="G370">
        <v>2826670.201514088</v>
      </c>
    </row>
    <row r="371" spans="1:7">
      <c r="A371">
        <v>369</v>
      </c>
      <c r="B371">
        <v>11333864.75727055</v>
      </c>
      <c r="C371">
        <v>2070786.119247618</v>
      </c>
      <c r="D371">
        <v>2630253.656440784</v>
      </c>
      <c r="E371">
        <v>2786083.377092983</v>
      </c>
      <c r="F371">
        <v>1020096.411793044</v>
      </c>
      <c r="G371">
        <v>2826645.192696123</v>
      </c>
    </row>
    <row r="372" spans="1:7">
      <c r="A372">
        <v>370</v>
      </c>
      <c r="B372">
        <v>11333916.11706551</v>
      </c>
      <c r="C372">
        <v>2076839.056423124</v>
      </c>
      <c r="D372">
        <v>2629426.790649523</v>
      </c>
      <c r="E372">
        <v>2786456.935617075</v>
      </c>
      <c r="F372">
        <v>1015606.623315644</v>
      </c>
      <c r="G372">
        <v>2825586.711060141</v>
      </c>
    </row>
    <row r="373" spans="1:7">
      <c r="A373">
        <v>371</v>
      </c>
      <c r="B373">
        <v>11333798.6138943</v>
      </c>
      <c r="C373">
        <v>2071445.486231625</v>
      </c>
      <c r="D373">
        <v>2630023.633283815</v>
      </c>
      <c r="E373">
        <v>2786135.535340967</v>
      </c>
      <c r="F373">
        <v>1019694.077570135</v>
      </c>
      <c r="G373">
        <v>2826499.881467761</v>
      </c>
    </row>
    <row r="374" spans="1:7">
      <c r="A374">
        <v>372</v>
      </c>
      <c r="B374">
        <v>11333827.34586524</v>
      </c>
      <c r="C374">
        <v>2068850.34763246</v>
      </c>
      <c r="D374">
        <v>2629747.425981626</v>
      </c>
      <c r="E374">
        <v>2786058.986779301</v>
      </c>
      <c r="F374">
        <v>1022293.931040821</v>
      </c>
      <c r="G374">
        <v>2826876.654431035</v>
      </c>
    </row>
    <row r="375" spans="1:7">
      <c r="A375">
        <v>373</v>
      </c>
      <c r="B375">
        <v>11333824.10490325</v>
      </c>
      <c r="C375">
        <v>2071725.539963932</v>
      </c>
      <c r="D375">
        <v>2629932.263180639</v>
      </c>
      <c r="E375">
        <v>2786162.020050512</v>
      </c>
      <c r="F375">
        <v>1019560.281717675</v>
      </c>
      <c r="G375">
        <v>2826443.999990496</v>
      </c>
    </row>
    <row r="376" spans="1:7">
      <c r="A376">
        <v>374</v>
      </c>
      <c r="B376">
        <v>11333879.53725937</v>
      </c>
      <c r="C376">
        <v>2075661.778846013</v>
      </c>
      <c r="D376">
        <v>2629028.971041061</v>
      </c>
      <c r="E376">
        <v>2786454.654266671</v>
      </c>
      <c r="F376">
        <v>1017013.071146633</v>
      </c>
      <c r="G376">
        <v>2825721.061958989</v>
      </c>
    </row>
    <row r="377" spans="1:7">
      <c r="A377">
        <v>375</v>
      </c>
      <c r="B377">
        <v>11333861.42531744</v>
      </c>
      <c r="C377">
        <v>2068908.737533675</v>
      </c>
      <c r="D377">
        <v>2630621.444677171</v>
      </c>
      <c r="E377">
        <v>2785953.039137459</v>
      </c>
      <c r="F377">
        <v>1021386.921305483</v>
      </c>
      <c r="G377">
        <v>2826991.282663648</v>
      </c>
    </row>
    <row r="378" spans="1:7">
      <c r="A378">
        <v>376</v>
      </c>
      <c r="B378">
        <v>11333857.67994146</v>
      </c>
      <c r="C378">
        <v>2070549.854846723</v>
      </c>
      <c r="D378">
        <v>2630123.07059752</v>
      </c>
      <c r="E378">
        <v>2786089.937252602</v>
      </c>
      <c r="F378">
        <v>1020436.031869639</v>
      </c>
      <c r="G378">
        <v>2826658.785374979</v>
      </c>
    </row>
    <row r="379" spans="1:7">
      <c r="A379">
        <v>377</v>
      </c>
      <c r="B379">
        <v>11333836.75408949</v>
      </c>
      <c r="C379">
        <v>2073912.560502009</v>
      </c>
      <c r="D379">
        <v>2629475.770521899</v>
      </c>
      <c r="E379">
        <v>2786317.762386493</v>
      </c>
      <c r="F379">
        <v>1018078.339374809</v>
      </c>
      <c r="G379">
        <v>2826052.321304277</v>
      </c>
    </row>
    <row r="380" spans="1:7">
      <c r="A380">
        <v>378</v>
      </c>
      <c r="B380">
        <v>11333933.11901141</v>
      </c>
      <c r="C380">
        <v>2069189.446091847</v>
      </c>
      <c r="D380">
        <v>2630555.723716313</v>
      </c>
      <c r="E380">
        <v>2785980.415222527</v>
      </c>
      <c r="F380">
        <v>1021252.591334743</v>
      </c>
      <c r="G380">
        <v>2826954.942645978</v>
      </c>
    </row>
    <row r="381" spans="1:7">
      <c r="A381">
        <v>379</v>
      </c>
      <c r="B381">
        <v>11333797.31128964</v>
      </c>
      <c r="C381">
        <v>2070538.028910006</v>
      </c>
      <c r="D381">
        <v>2629895.98628163</v>
      </c>
      <c r="E381">
        <v>2786111.940438909</v>
      </c>
      <c r="F381">
        <v>1020624.893569265</v>
      </c>
      <c r="G381">
        <v>2826626.462089832</v>
      </c>
    </row>
    <row r="382" spans="1:7">
      <c r="A382">
        <v>380</v>
      </c>
      <c r="B382">
        <v>11333867.22936443</v>
      </c>
      <c r="C382">
        <v>2068954.646616524</v>
      </c>
      <c r="D382">
        <v>2630120.660583213</v>
      </c>
      <c r="E382">
        <v>2786018.998864778</v>
      </c>
      <c r="F382">
        <v>1021857.171845397</v>
      </c>
      <c r="G382">
        <v>2826915.751454517</v>
      </c>
    </row>
    <row r="383" spans="1:7">
      <c r="A383">
        <v>381</v>
      </c>
      <c r="B383">
        <v>11333835.19340009</v>
      </c>
      <c r="C383">
        <v>2071041.283196504</v>
      </c>
      <c r="D383">
        <v>2629675.710556387</v>
      </c>
      <c r="E383">
        <v>2786165.621240979</v>
      </c>
      <c r="F383">
        <v>1020423.948644977</v>
      </c>
      <c r="G383">
        <v>2826528.629761247</v>
      </c>
    </row>
    <row r="384" spans="1:7">
      <c r="A384">
        <v>382</v>
      </c>
      <c r="B384">
        <v>11333719.86176184</v>
      </c>
      <c r="C384">
        <v>2070202.281081418</v>
      </c>
      <c r="D384">
        <v>2628951.677729302</v>
      </c>
      <c r="E384">
        <v>2786210.173176698</v>
      </c>
      <c r="F384">
        <v>1021828.24046389</v>
      </c>
      <c r="G384">
        <v>2826527.489310532</v>
      </c>
    </row>
    <row r="385" spans="1:7">
      <c r="A385">
        <v>383</v>
      </c>
      <c r="B385">
        <v>11333733.64031111</v>
      </c>
      <c r="C385">
        <v>2069059.867639959</v>
      </c>
      <c r="D385">
        <v>2629337.210603342</v>
      </c>
      <c r="E385">
        <v>2786111.642028768</v>
      </c>
      <c r="F385">
        <v>1022464.889893515</v>
      </c>
      <c r="G385">
        <v>2826760.030145526</v>
      </c>
    </row>
    <row r="386" spans="1:7">
      <c r="A386">
        <v>384</v>
      </c>
      <c r="B386">
        <v>11333783.54102245</v>
      </c>
      <c r="C386">
        <v>2073661.278587</v>
      </c>
      <c r="D386">
        <v>2627834.923131548</v>
      </c>
      <c r="E386">
        <v>2786510.225859905</v>
      </c>
      <c r="F386">
        <v>1019914.383419174</v>
      </c>
      <c r="G386">
        <v>2825862.730024818</v>
      </c>
    </row>
    <row r="387" spans="1:7">
      <c r="A387">
        <v>385</v>
      </c>
      <c r="B387">
        <v>11333728.17950401</v>
      </c>
      <c r="C387">
        <v>2069417.040385235</v>
      </c>
      <c r="D387">
        <v>2629288.915942688</v>
      </c>
      <c r="E387">
        <v>2786133.013149499</v>
      </c>
      <c r="F387">
        <v>1022193.625517082</v>
      </c>
      <c r="G387">
        <v>2826695.584509508</v>
      </c>
    </row>
    <row r="388" spans="1:7">
      <c r="A388">
        <v>386</v>
      </c>
      <c r="B388">
        <v>11333803.23080873</v>
      </c>
      <c r="C388">
        <v>2068511.669641117</v>
      </c>
      <c r="D388">
        <v>2628797.496574164</v>
      </c>
      <c r="E388">
        <v>2786162.668151379</v>
      </c>
      <c r="F388">
        <v>1023543.01398253</v>
      </c>
      <c r="G388">
        <v>2826788.382459537</v>
      </c>
    </row>
    <row r="389" spans="1:7">
      <c r="A389">
        <v>387</v>
      </c>
      <c r="B389">
        <v>11333721.88347868</v>
      </c>
      <c r="C389">
        <v>2068352.142861832</v>
      </c>
      <c r="D389">
        <v>2629114.514394759</v>
      </c>
      <c r="E389">
        <v>2786106.889585661</v>
      </c>
      <c r="F389">
        <v>1023308.082050903</v>
      </c>
      <c r="G389">
        <v>2826840.254585527</v>
      </c>
    </row>
    <row r="390" spans="1:7">
      <c r="A390">
        <v>388</v>
      </c>
      <c r="B390">
        <v>11333807.42549859</v>
      </c>
      <c r="C390">
        <v>2069597.936807546</v>
      </c>
      <c r="D390">
        <v>2628336.336593269</v>
      </c>
      <c r="E390">
        <v>2786270.183371146</v>
      </c>
      <c r="F390">
        <v>1023061.979890812</v>
      </c>
      <c r="G390">
        <v>2826540.988835819</v>
      </c>
    </row>
    <row r="391" spans="1:7">
      <c r="A391">
        <v>389</v>
      </c>
      <c r="B391">
        <v>11333762.09378455</v>
      </c>
      <c r="C391">
        <v>2067929.46665997</v>
      </c>
      <c r="D391">
        <v>2629903.533284376</v>
      </c>
      <c r="E391">
        <v>2785991.702096298</v>
      </c>
      <c r="F391">
        <v>1022914.098191163</v>
      </c>
      <c r="G391">
        <v>2827023.293552739</v>
      </c>
    </row>
    <row r="392" spans="1:7">
      <c r="A392">
        <v>390</v>
      </c>
      <c r="B392">
        <v>11333700.53500788</v>
      </c>
      <c r="C392">
        <v>2070180.895434955</v>
      </c>
      <c r="D392">
        <v>2628823.088559108</v>
      </c>
      <c r="E392">
        <v>2786223.934350617</v>
      </c>
      <c r="F392">
        <v>1021965.464135259</v>
      </c>
      <c r="G392">
        <v>2826507.15252794</v>
      </c>
    </row>
    <row r="393" spans="1:7">
      <c r="A393">
        <v>391</v>
      </c>
      <c r="B393">
        <v>11333714.79653331</v>
      </c>
      <c r="C393">
        <v>2072871.510116529</v>
      </c>
      <c r="D393">
        <v>2628414.768212916</v>
      </c>
      <c r="E393">
        <v>2786396.051229245</v>
      </c>
      <c r="F393">
        <v>1020002.276481544</v>
      </c>
      <c r="G393">
        <v>2826030.190493076</v>
      </c>
    </row>
    <row r="394" spans="1:7">
      <c r="A394">
        <v>392</v>
      </c>
      <c r="B394">
        <v>11333733.56276911</v>
      </c>
      <c r="C394">
        <v>2070578.351270052</v>
      </c>
      <c r="D394">
        <v>2628764.245686558</v>
      </c>
      <c r="E394">
        <v>2786252.024192106</v>
      </c>
      <c r="F394">
        <v>1021693.398117925</v>
      </c>
      <c r="G394">
        <v>2826445.543502467</v>
      </c>
    </row>
    <row r="395" spans="1:7">
      <c r="A395">
        <v>393</v>
      </c>
      <c r="B395">
        <v>11333751.03442221</v>
      </c>
      <c r="C395">
        <v>2069401.07912238</v>
      </c>
      <c r="D395">
        <v>2628932.161715237</v>
      </c>
      <c r="E395">
        <v>2786179.876614215</v>
      </c>
      <c r="F395">
        <v>1022583.063711062</v>
      </c>
      <c r="G395">
        <v>2826654.853259316</v>
      </c>
    </row>
    <row r="396" spans="1:7">
      <c r="A396">
        <v>394</v>
      </c>
      <c r="B396">
        <v>11333714.25074251</v>
      </c>
      <c r="C396">
        <v>2070908.078011636</v>
      </c>
      <c r="D396">
        <v>2628663.096688838</v>
      </c>
      <c r="E396">
        <v>2786277.645102566</v>
      </c>
      <c r="F396">
        <v>1021489.672225761</v>
      </c>
      <c r="G396">
        <v>2826375.758713712</v>
      </c>
    </row>
    <row r="397" spans="1:7">
      <c r="A397">
        <v>395</v>
      </c>
      <c r="B397">
        <v>11333682.56098314</v>
      </c>
      <c r="C397">
        <v>2071921.515117221</v>
      </c>
      <c r="D397">
        <v>2628375.780610526</v>
      </c>
      <c r="E397">
        <v>2786356.630326792</v>
      </c>
      <c r="F397">
        <v>1020861.680746632</v>
      </c>
      <c r="G397">
        <v>2826166.954181966</v>
      </c>
    </row>
    <row r="398" spans="1:7">
      <c r="A398">
        <v>396</v>
      </c>
      <c r="B398">
        <v>11333714.87453883</v>
      </c>
      <c r="C398">
        <v>2072407.481936789</v>
      </c>
      <c r="D398">
        <v>2628435.021527745</v>
      </c>
      <c r="E398">
        <v>2786373.497150101</v>
      </c>
      <c r="F398">
        <v>1020393.798005901</v>
      </c>
      <c r="G398">
        <v>2826105.075918293</v>
      </c>
    </row>
    <row r="399" spans="1:7">
      <c r="A399">
        <v>397</v>
      </c>
      <c r="B399">
        <v>11333661.38536899</v>
      </c>
      <c r="C399">
        <v>2070949.607040554</v>
      </c>
      <c r="D399">
        <v>2628336.990867053</v>
      </c>
      <c r="E399">
        <v>2786316.33339929</v>
      </c>
      <c r="F399">
        <v>1021752.343801873</v>
      </c>
      <c r="G399">
        <v>2826306.110260223</v>
      </c>
    </row>
    <row r="400" spans="1:7">
      <c r="A400">
        <v>398</v>
      </c>
      <c r="B400">
        <v>11333676.69530026</v>
      </c>
      <c r="C400">
        <v>2071335.181272968</v>
      </c>
      <c r="D400">
        <v>2628254.933621379</v>
      </c>
      <c r="E400">
        <v>2786345.255697628</v>
      </c>
      <c r="F400">
        <v>1021503.338134977</v>
      </c>
      <c r="G400">
        <v>2826237.98657331</v>
      </c>
    </row>
    <row r="401" spans="1:7">
      <c r="A401">
        <v>399</v>
      </c>
      <c r="B401">
        <v>11333694.16919895</v>
      </c>
      <c r="C401">
        <v>2071601.405304039</v>
      </c>
      <c r="D401">
        <v>2628189.523591945</v>
      </c>
      <c r="E401">
        <v>2786367.00802483</v>
      </c>
      <c r="F401">
        <v>1021351.77830499</v>
      </c>
      <c r="G401">
        <v>2826184.453973142</v>
      </c>
    </row>
    <row r="402" spans="1:7">
      <c r="A402">
        <v>400</v>
      </c>
      <c r="B402">
        <v>11333678.22700832</v>
      </c>
      <c r="C402">
        <v>2069280.653784411</v>
      </c>
      <c r="D402">
        <v>2628677.12125241</v>
      </c>
      <c r="E402">
        <v>2786200.070840513</v>
      </c>
      <c r="F402">
        <v>1022906.259052515</v>
      </c>
      <c r="G402">
        <v>2826614.122078467</v>
      </c>
    </row>
    <row r="403" spans="1:7">
      <c r="A403">
        <v>401</v>
      </c>
      <c r="B403">
        <v>11333691.42550691</v>
      </c>
      <c r="C403">
        <v>2069751.339854702</v>
      </c>
      <c r="D403">
        <v>2628579.874197251</v>
      </c>
      <c r="E403">
        <v>2786234.973608974</v>
      </c>
      <c r="F403">
        <v>1022591.924040777</v>
      </c>
      <c r="G403">
        <v>2826533.313805212</v>
      </c>
    </row>
    <row r="404" spans="1:7">
      <c r="A404">
        <v>402</v>
      </c>
      <c r="B404">
        <v>11333661.12861228</v>
      </c>
      <c r="C404">
        <v>2071212.390184626</v>
      </c>
      <c r="D404">
        <v>2628395.808143566</v>
      </c>
      <c r="E404">
        <v>2786320.549732238</v>
      </c>
      <c r="F404">
        <v>1021462.261237297</v>
      </c>
      <c r="G404">
        <v>2826270.119314548</v>
      </c>
    </row>
    <row r="405" spans="1:7">
      <c r="A405">
        <v>403</v>
      </c>
      <c r="B405">
        <v>11333656.18849761</v>
      </c>
      <c r="C405">
        <v>2072118.432558274</v>
      </c>
      <c r="D405">
        <v>2627978.585496834</v>
      </c>
      <c r="E405">
        <v>2786413.422730624</v>
      </c>
      <c r="F405">
        <v>1021076.255504154</v>
      </c>
      <c r="G405">
        <v>2826069.492207726</v>
      </c>
    </row>
    <row r="406" spans="1:7">
      <c r="A406">
        <v>404</v>
      </c>
      <c r="B406">
        <v>11333664.26251927</v>
      </c>
      <c r="C406">
        <v>2072339.268123016</v>
      </c>
      <c r="D406">
        <v>2627918.958651561</v>
      </c>
      <c r="E406">
        <v>2786431.517628728</v>
      </c>
      <c r="F406">
        <v>1020948.285204413</v>
      </c>
      <c r="G406">
        <v>2826026.232911554</v>
      </c>
    </row>
    <row r="407" spans="1:7">
      <c r="A407">
        <v>405</v>
      </c>
      <c r="B407">
        <v>11333609.64641725</v>
      </c>
      <c r="C407">
        <v>2071557.703464433</v>
      </c>
      <c r="D407">
        <v>2627493.609474805</v>
      </c>
      <c r="E407">
        <v>2786446.582736041</v>
      </c>
      <c r="F407">
        <v>1022035.927027429</v>
      </c>
      <c r="G407">
        <v>2826075.823714545</v>
      </c>
    </row>
    <row r="408" spans="1:7">
      <c r="A408">
        <v>406</v>
      </c>
      <c r="B408">
        <v>11333616.45978162</v>
      </c>
      <c r="C408">
        <v>2071806.488451172</v>
      </c>
      <c r="D408">
        <v>2627735.58291323</v>
      </c>
      <c r="E408">
        <v>2786427.890270281</v>
      </c>
      <c r="F408">
        <v>1021572.734504792</v>
      </c>
      <c r="G408">
        <v>2826073.76364215</v>
      </c>
    </row>
    <row r="409" spans="1:7">
      <c r="A409">
        <v>407</v>
      </c>
      <c r="B409">
        <v>11333591.82945926</v>
      </c>
      <c r="C409">
        <v>2072904.89710486</v>
      </c>
      <c r="D409">
        <v>2626999.477367386</v>
      </c>
      <c r="E409">
        <v>2786567.431871836</v>
      </c>
      <c r="F409">
        <v>1021323.383312245</v>
      </c>
      <c r="G409">
        <v>2825796.639802934</v>
      </c>
    </row>
    <row r="410" spans="1:7">
      <c r="A410">
        <v>408</v>
      </c>
      <c r="B410">
        <v>11333593.41581904</v>
      </c>
      <c r="C410">
        <v>2072439.008485059</v>
      </c>
      <c r="D410">
        <v>2627052.413619281</v>
      </c>
      <c r="E410">
        <v>2786539.944069083</v>
      </c>
      <c r="F410">
        <v>1021679.994362539</v>
      </c>
      <c r="G410">
        <v>2825882.055283079</v>
      </c>
    </row>
    <row r="411" spans="1:7">
      <c r="A411">
        <v>409</v>
      </c>
      <c r="B411">
        <v>11333603.66698241</v>
      </c>
      <c r="C411">
        <v>2073383.707383376</v>
      </c>
      <c r="D411">
        <v>2626827.307790095</v>
      </c>
      <c r="E411">
        <v>2786611.598050723</v>
      </c>
      <c r="F411">
        <v>1021079.750739214</v>
      </c>
      <c r="G411">
        <v>2825701.303019004</v>
      </c>
    </row>
    <row r="412" spans="1:7">
      <c r="A412">
        <v>410</v>
      </c>
      <c r="B412">
        <v>11333594.52793648</v>
      </c>
      <c r="C412">
        <v>2072198.925719847</v>
      </c>
      <c r="D412">
        <v>2626817.981074967</v>
      </c>
      <c r="E412">
        <v>2786559.392700359</v>
      </c>
      <c r="F412">
        <v>1022136.422721889</v>
      </c>
      <c r="G412">
        <v>2825881.805719418</v>
      </c>
    </row>
    <row r="413" spans="1:7">
      <c r="A413">
        <v>411</v>
      </c>
      <c r="B413">
        <v>11333605.79973861</v>
      </c>
      <c r="C413">
        <v>2073331.516567967</v>
      </c>
      <c r="D413">
        <v>2626828.225617354</v>
      </c>
      <c r="E413">
        <v>2786609.448385603</v>
      </c>
      <c r="F413">
        <v>1021126.078277336</v>
      </c>
      <c r="G413">
        <v>2825710.530890348</v>
      </c>
    </row>
    <row r="414" spans="1:7">
      <c r="A414">
        <v>412</v>
      </c>
      <c r="B414">
        <v>11333612.88309807</v>
      </c>
      <c r="C414">
        <v>2073598.685375755</v>
      </c>
      <c r="D414">
        <v>2626551.713342838</v>
      </c>
      <c r="E414">
        <v>2786657.145234462</v>
      </c>
      <c r="F414">
        <v>1021172.991420396</v>
      </c>
      <c r="G414">
        <v>2825632.347724617</v>
      </c>
    </row>
    <row r="415" spans="1:7">
      <c r="A415">
        <v>413</v>
      </c>
      <c r="B415">
        <v>11333613.77040742</v>
      </c>
      <c r="C415">
        <v>2073990.111475084</v>
      </c>
      <c r="D415">
        <v>2626892.20990182</v>
      </c>
      <c r="E415">
        <v>2786631.327934292</v>
      </c>
      <c r="F415">
        <v>1020484.196648443</v>
      </c>
      <c r="G415">
        <v>2825615.924447781</v>
      </c>
    </row>
    <row r="416" spans="1:7">
      <c r="A416">
        <v>414</v>
      </c>
      <c r="B416">
        <v>11333590.48460067</v>
      </c>
      <c r="C416">
        <v>2075251.653893773</v>
      </c>
      <c r="D416">
        <v>2626542.698850283</v>
      </c>
      <c r="E416">
        <v>2786729.027269043</v>
      </c>
      <c r="F416">
        <v>1019703.477603703</v>
      </c>
      <c r="G416">
        <v>2825363.626983867</v>
      </c>
    </row>
    <row r="417" spans="1:7">
      <c r="A417">
        <v>415</v>
      </c>
      <c r="B417">
        <v>11333603.51120326</v>
      </c>
      <c r="C417">
        <v>2074670.173545415</v>
      </c>
      <c r="D417">
        <v>2626745.233956052</v>
      </c>
      <c r="E417">
        <v>2786678.852721801</v>
      </c>
      <c r="F417">
        <v>1020024.234595877</v>
      </c>
      <c r="G417">
        <v>2825485.016384121</v>
      </c>
    </row>
    <row r="418" spans="1:7">
      <c r="A418">
        <v>416</v>
      </c>
      <c r="B418">
        <v>11333607.46840184</v>
      </c>
      <c r="C418">
        <v>2076031.063161456</v>
      </c>
      <c r="D418">
        <v>2626267.634025915</v>
      </c>
      <c r="E418">
        <v>2786799.698522156</v>
      </c>
      <c r="F418">
        <v>1019297.744707632</v>
      </c>
      <c r="G418">
        <v>2825211.327984678</v>
      </c>
    </row>
    <row r="419" spans="1:7">
      <c r="A419">
        <v>417</v>
      </c>
      <c r="B419">
        <v>11333587.64779711</v>
      </c>
      <c r="C419">
        <v>2074282.997573446</v>
      </c>
      <c r="D419">
        <v>2626741.42598164</v>
      </c>
      <c r="E419">
        <v>2786660.588219115</v>
      </c>
      <c r="F419">
        <v>1020359.13378476</v>
      </c>
      <c r="G419">
        <v>2825543.502238147</v>
      </c>
    </row>
    <row r="420" spans="1:7">
      <c r="A420">
        <v>418</v>
      </c>
      <c r="B420">
        <v>11333610.93458574</v>
      </c>
      <c r="C420">
        <v>2074387.51442702</v>
      </c>
      <c r="D420">
        <v>2626584.144532653</v>
      </c>
      <c r="E420">
        <v>2786687.479070381</v>
      </c>
      <c r="F420">
        <v>1020443.327994866</v>
      </c>
      <c r="G420">
        <v>2825508.46856082</v>
      </c>
    </row>
    <row r="421" spans="1:7">
      <c r="A421">
        <v>419</v>
      </c>
      <c r="B421">
        <v>11333594.59955906</v>
      </c>
      <c r="C421">
        <v>2075011.312131298</v>
      </c>
      <c r="D421">
        <v>2626589.789543529</v>
      </c>
      <c r="E421">
        <v>2786712.675426451</v>
      </c>
      <c r="F421">
        <v>1019872.80426077</v>
      </c>
      <c r="G421">
        <v>2825408.018197017</v>
      </c>
    </row>
    <row r="422" spans="1:7">
      <c r="A422">
        <v>420</v>
      </c>
      <c r="B422">
        <v>11333579.6638655</v>
      </c>
      <c r="C422">
        <v>2073639.128368906</v>
      </c>
      <c r="D422">
        <v>2626561.260218426</v>
      </c>
      <c r="E422">
        <v>2786654.418138763</v>
      </c>
      <c r="F422">
        <v>1021111.485668524</v>
      </c>
      <c r="G422">
        <v>2825613.371470876</v>
      </c>
    </row>
    <row r="423" spans="1:7">
      <c r="A423">
        <v>421</v>
      </c>
      <c r="B423">
        <v>11333580.96423097</v>
      </c>
      <c r="C423">
        <v>2074938.752960552</v>
      </c>
      <c r="D423">
        <v>2626396.192950259</v>
      </c>
      <c r="E423">
        <v>2786733.318718818</v>
      </c>
      <c r="F423">
        <v>1020122.037772877</v>
      </c>
      <c r="G423">
        <v>2825390.661828459</v>
      </c>
    </row>
    <row r="424" spans="1:7">
      <c r="A424">
        <v>422</v>
      </c>
      <c r="B424">
        <v>11333594.38661527</v>
      </c>
      <c r="C424">
        <v>2070972.600479475</v>
      </c>
      <c r="D424">
        <v>2626959.577946516</v>
      </c>
      <c r="E424">
        <v>2786486.126434332</v>
      </c>
      <c r="F424">
        <v>1023092.360156634</v>
      </c>
      <c r="G424">
        <v>2826083.721598309</v>
      </c>
    </row>
    <row r="425" spans="1:7">
      <c r="A425">
        <v>423</v>
      </c>
      <c r="B425">
        <v>11333597.44275675</v>
      </c>
      <c r="C425">
        <v>2073907.320136752</v>
      </c>
      <c r="D425">
        <v>2626616.543504057</v>
      </c>
      <c r="E425">
        <v>2786660.975594242</v>
      </c>
      <c r="F425">
        <v>1020832.93681597</v>
      </c>
      <c r="G425">
        <v>2825579.666705732</v>
      </c>
    </row>
    <row r="426" spans="1:7">
      <c r="A426">
        <v>424</v>
      </c>
      <c r="B426">
        <v>11333591.27666845</v>
      </c>
      <c r="C426">
        <v>2074098.895352534</v>
      </c>
      <c r="D426">
        <v>2626227.391637275</v>
      </c>
      <c r="E426">
        <v>2786718.27831944</v>
      </c>
      <c r="F426">
        <v>1021048.102032055</v>
      </c>
      <c r="G426">
        <v>2825498.609327146</v>
      </c>
    </row>
    <row r="427" spans="1:7">
      <c r="A427">
        <v>425</v>
      </c>
      <c r="B427">
        <v>11333591.98377778</v>
      </c>
      <c r="C427">
        <v>2074136.465834396</v>
      </c>
      <c r="D427">
        <v>2626345.95224894</v>
      </c>
      <c r="E427">
        <v>2786704.970751002</v>
      </c>
      <c r="F427">
        <v>1020897.233839061</v>
      </c>
      <c r="G427">
        <v>2825507.361104383</v>
      </c>
    </row>
    <row r="428" spans="1:7">
      <c r="A428">
        <v>426</v>
      </c>
      <c r="B428">
        <v>11333588.41467336</v>
      </c>
      <c r="C428">
        <v>2073555.147709816</v>
      </c>
      <c r="D428">
        <v>2626506.432119715</v>
      </c>
      <c r="E428">
        <v>2786658.436782066</v>
      </c>
      <c r="F428">
        <v>1021251.510986562</v>
      </c>
      <c r="G428">
        <v>2825616.8870752</v>
      </c>
    </row>
    <row r="429" spans="1:7">
      <c r="A429">
        <v>427</v>
      </c>
      <c r="B429">
        <v>11333587.91464565</v>
      </c>
      <c r="C429">
        <v>2073572.413284492</v>
      </c>
      <c r="D429">
        <v>2626794.238101278</v>
      </c>
      <c r="E429">
        <v>2786622.280778731</v>
      </c>
      <c r="F429">
        <v>1020938.760886017</v>
      </c>
      <c r="G429">
        <v>2825660.221595133</v>
      </c>
    </row>
    <row r="430" spans="1:7">
      <c r="A430">
        <v>428</v>
      </c>
      <c r="B430">
        <v>11333604.82434235</v>
      </c>
      <c r="C430">
        <v>2073624.828125345</v>
      </c>
      <c r="D430">
        <v>2626463.456764289</v>
      </c>
      <c r="E430">
        <v>2786668.270678925</v>
      </c>
      <c r="F430">
        <v>1021236.087157359</v>
      </c>
      <c r="G430">
        <v>2825612.181616432</v>
      </c>
    </row>
    <row r="431" spans="1:7">
      <c r="A431">
        <v>429</v>
      </c>
      <c r="B431">
        <v>11333595.25090523</v>
      </c>
      <c r="C431">
        <v>2074641.83091854</v>
      </c>
      <c r="D431">
        <v>2626453.547232775</v>
      </c>
      <c r="E431">
        <v>2786714.048160765</v>
      </c>
      <c r="F431">
        <v>1020341.449204258</v>
      </c>
      <c r="G431">
        <v>2825444.375388891</v>
      </c>
    </row>
    <row r="432" spans="1:7">
      <c r="A432">
        <v>430</v>
      </c>
      <c r="B432">
        <v>11333579.04991738</v>
      </c>
      <c r="C432">
        <v>2073609.223334164</v>
      </c>
      <c r="D432">
        <v>2626659.524675542</v>
      </c>
      <c r="E432">
        <v>2786640.615457982</v>
      </c>
      <c r="F432">
        <v>1021037.900648578</v>
      </c>
      <c r="G432">
        <v>2825631.785801111</v>
      </c>
    </row>
    <row r="433" spans="1:7">
      <c r="A433">
        <v>431</v>
      </c>
      <c r="B433">
        <v>11333574.95487762</v>
      </c>
      <c r="C433">
        <v>2073850.78096756</v>
      </c>
      <c r="D433">
        <v>2626546.806928145</v>
      </c>
      <c r="E433">
        <v>2786665.410707137</v>
      </c>
      <c r="F433">
        <v>1020932.852800649</v>
      </c>
      <c r="G433">
        <v>2825579.103474128</v>
      </c>
    </row>
    <row r="434" spans="1:7">
      <c r="A434">
        <v>432</v>
      </c>
      <c r="B434">
        <v>11333577.33971968</v>
      </c>
      <c r="C434">
        <v>2073909.440119804</v>
      </c>
      <c r="D434">
        <v>2626588.799207032</v>
      </c>
      <c r="E434">
        <v>2786662.840689516</v>
      </c>
      <c r="F434">
        <v>1020839.135331628</v>
      </c>
      <c r="G434">
        <v>2825577.124371704</v>
      </c>
    </row>
    <row r="435" spans="1:7">
      <c r="A435">
        <v>433</v>
      </c>
      <c r="B435">
        <v>11333601.01364564</v>
      </c>
      <c r="C435">
        <v>2074385.476037861</v>
      </c>
      <c r="D435">
        <v>2626496.02720732</v>
      </c>
      <c r="E435">
        <v>2786697.979697403</v>
      </c>
      <c r="F435">
        <v>1020529.255295935</v>
      </c>
      <c r="G435">
        <v>2825492.27540712</v>
      </c>
    </row>
    <row r="436" spans="1:7">
      <c r="A436">
        <v>434</v>
      </c>
      <c r="B436">
        <v>11333578.75549903</v>
      </c>
      <c r="C436">
        <v>2073524.010735692</v>
      </c>
      <c r="D436">
        <v>2626687.52276841</v>
      </c>
      <c r="E436">
        <v>2786633.392123673</v>
      </c>
      <c r="F436">
        <v>1021084.756619965</v>
      </c>
      <c r="G436">
        <v>2825649.073251294</v>
      </c>
    </row>
    <row r="437" spans="1:7">
      <c r="A437">
        <v>435</v>
      </c>
      <c r="B437">
        <v>11333580.58507723</v>
      </c>
      <c r="C437">
        <v>2072182.068825123</v>
      </c>
      <c r="D437">
        <v>2627030.368198983</v>
      </c>
      <c r="E437">
        <v>2786530.5546019</v>
      </c>
      <c r="F437">
        <v>1021931.64199118</v>
      </c>
      <c r="G437">
        <v>2825905.951460041</v>
      </c>
    </row>
    <row r="438" spans="1:7">
      <c r="A438">
        <v>436</v>
      </c>
      <c r="B438">
        <v>11333573.91019486</v>
      </c>
      <c r="C438">
        <v>2073416.57378236</v>
      </c>
      <c r="D438">
        <v>2626630.46003227</v>
      </c>
      <c r="E438">
        <v>2786635.483942974</v>
      </c>
      <c r="F438">
        <v>1021232.910987493</v>
      </c>
      <c r="G438">
        <v>2825658.481449766</v>
      </c>
    </row>
    <row r="439" spans="1:7">
      <c r="A439">
        <v>437</v>
      </c>
      <c r="B439">
        <v>11333563.64910392</v>
      </c>
      <c r="C439">
        <v>2073055.611040348</v>
      </c>
      <c r="D439">
        <v>2626558.897758482</v>
      </c>
      <c r="E439">
        <v>2786627.511973628</v>
      </c>
      <c r="F439">
        <v>1021615.2877767</v>
      </c>
      <c r="G439">
        <v>2825706.340554764</v>
      </c>
    </row>
    <row r="440" spans="1:7">
      <c r="A440">
        <v>438</v>
      </c>
      <c r="B440">
        <v>11333561.92461069</v>
      </c>
      <c r="C440">
        <v>2073266.531680514</v>
      </c>
      <c r="D440">
        <v>2626466.163400795</v>
      </c>
      <c r="E440">
        <v>2786648.498943542</v>
      </c>
      <c r="F440">
        <v>1021520.785804564</v>
      </c>
      <c r="G440">
        <v>2825659.944781273</v>
      </c>
    </row>
    <row r="441" spans="1:7">
      <c r="A441">
        <v>439</v>
      </c>
      <c r="B441">
        <v>11333559.64616429</v>
      </c>
      <c r="C441">
        <v>2072460.99236065</v>
      </c>
      <c r="D441">
        <v>2626507.433806835</v>
      </c>
      <c r="E441">
        <v>2786607.256891845</v>
      </c>
      <c r="F441">
        <v>1022191.946202437</v>
      </c>
      <c r="G441">
        <v>2825792.016902526</v>
      </c>
    </row>
    <row r="442" spans="1:7">
      <c r="A442">
        <v>440</v>
      </c>
      <c r="B442">
        <v>11333563.67045928</v>
      </c>
      <c r="C442">
        <v>2072149.977516379</v>
      </c>
      <c r="D442">
        <v>2626570.736817348</v>
      </c>
      <c r="E442">
        <v>2786585.66307967</v>
      </c>
      <c r="F442">
        <v>1022406.81836286</v>
      </c>
      <c r="G442">
        <v>2825850.474683019</v>
      </c>
    </row>
    <row r="443" spans="1:7">
      <c r="A443">
        <v>441</v>
      </c>
      <c r="B443">
        <v>11333557.81037037</v>
      </c>
      <c r="C443">
        <v>2073340.36623764</v>
      </c>
      <c r="D443">
        <v>2626262.26974476</v>
      </c>
      <c r="E443">
        <v>2786677.388140866</v>
      </c>
      <c r="F443">
        <v>1021659.251206698</v>
      </c>
      <c r="G443">
        <v>2825618.535040407</v>
      </c>
    </row>
    <row r="444" spans="1:7">
      <c r="A444">
        <v>442</v>
      </c>
      <c r="B444">
        <v>11333563.28573028</v>
      </c>
      <c r="C444">
        <v>2073992.408673896</v>
      </c>
      <c r="D444">
        <v>2626162.588895265</v>
      </c>
      <c r="E444">
        <v>2786719.568298997</v>
      </c>
      <c r="F444">
        <v>1021183.632606406</v>
      </c>
      <c r="G444">
        <v>2825505.087255721</v>
      </c>
    </row>
    <row r="445" spans="1:7">
      <c r="A445">
        <v>443</v>
      </c>
      <c r="B445">
        <v>11333548.93186657</v>
      </c>
      <c r="C445">
        <v>2072621.908177288</v>
      </c>
      <c r="D445">
        <v>2626225.371573852</v>
      </c>
      <c r="E445">
        <v>2786649.034713574</v>
      </c>
      <c r="F445">
        <v>1022326.155295664</v>
      </c>
      <c r="G445">
        <v>2825726.462106186</v>
      </c>
    </row>
    <row r="446" spans="1:7">
      <c r="A446">
        <v>444</v>
      </c>
      <c r="B446">
        <v>11333542.27482828</v>
      </c>
      <c r="C446">
        <v>2072691.586345691</v>
      </c>
      <c r="D446">
        <v>2626050.035436414</v>
      </c>
      <c r="E446">
        <v>2786673.71218145</v>
      </c>
      <c r="F446">
        <v>1022436.106508806</v>
      </c>
      <c r="G446">
        <v>2825690.834355918</v>
      </c>
    </row>
    <row r="447" spans="1:7">
      <c r="A447">
        <v>445</v>
      </c>
      <c r="B447">
        <v>11333543.7346728</v>
      </c>
      <c r="C447">
        <v>2072558.524084189</v>
      </c>
      <c r="D447">
        <v>2626004.678360887</v>
      </c>
      <c r="E447">
        <v>2786673.654915068</v>
      </c>
      <c r="F447">
        <v>1022602.762506765</v>
      </c>
      <c r="G447">
        <v>2825704.114805888</v>
      </c>
    </row>
    <row r="448" spans="1:7">
      <c r="A448">
        <v>446</v>
      </c>
      <c r="B448">
        <v>11333533.23589531</v>
      </c>
      <c r="C448">
        <v>2072696.216008137</v>
      </c>
      <c r="D448">
        <v>2626055.103034506</v>
      </c>
      <c r="E448">
        <v>2786672.400151088</v>
      </c>
      <c r="F448">
        <v>1022420.275566983</v>
      </c>
      <c r="G448">
        <v>2825689.241134592</v>
      </c>
    </row>
    <row r="449" spans="1:7">
      <c r="A449">
        <v>447</v>
      </c>
      <c r="B449">
        <v>11333535.69316566</v>
      </c>
      <c r="C449">
        <v>2072421.952756974</v>
      </c>
      <c r="D449">
        <v>2626112.464936825</v>
      </c>
      <c r="E449">
        <v>2786653.093269687</v>
      </c>
      <c r="F449">
        <v>1022608.53648478</v>
      </c>
      <c r="G449">
        <v>2825739.645717392</v>
      </c>
    </row>
    <row r="450" spans="1:7">
      <c r="A450">
        <v>448</v>
      </c>
      <c r="B450">
        <v>11333538.54173459</v>
      </c>
      <c r="C450">
        <v>2073033.915755079</v>
      </c>
      <c r="D450">
        <v>2625935.682492672</v>
      </c>
      <c r="E450">
        <v>2786703.159079171</v>
      </c>
      <c r="F450">
        <v>1022244.972790592</v>
      </c>
      <c r="G450">
        <v>2825620.811617075</v>
      </c>
    </row>
    <row r="451" spans="1:7">
      <c r="A451">
        <v>449</v>
      </c>
      <c r="B451">
        <v>11333531.78765351</v>
      </c>
      <c r="C451">
        <v>2072813.835460624</v>
      </c>
      <c r="D451">
        <v>2625965.644698326</v>
      </c>
      <c r="E451">
        <v>2786688.842297015</v>
      </c>
      <c r="F451">
        <v>1022405.404510773</v>
      </c>
      <c r="G451">
        <v>2825658.060686777</v>
      </c>
    </row>
    <row r="452" spans="1:7">
      <c r="A452">
        <v>450</v>
      </c>
      <c r="B452">
        <v>11333534.92032738</v>
      </c>
      <c r="C452">
        <v>2072822.76833042</v>
      </c>
      <c r="D452">
        <v>2625681.035515561</v>
      </c>
      <c r="E452">
        <v>2786725.467511429</v>
      </c>
      <c r="F452">
        <v>1022686.710313749</v>
      </c>
      <c r="G452">
        <v>2825618.938656224</v>
      </c>
    </row>
    <row r="453" spans="1:7">
      <c r="A453">
        <v>451</v>
      </c>
      <c r="B453">
        <v>11333536.53395236</v>
      </c>
      <c r="C453">
        <v>2072166.594408148</v>
      </c>
      <c r="D453">
        <v>2626065.540653827</v>
      </c>
      <c r="E453">
        <v>2786647.521707703</v>
      </c>
      <c r="F453">
        <v>1022884.285376428</v>
      </c>
      <c r="G453">
        <v>2825772.591806257</v>
      </c>
    </row>
    <row r="454" spans="1:7">
      <c r="A454">
        <v>452</v>
      </c>
      <c r="B454">
        <v>11333537.86759793</v>
      </c>
      <c r="C454">
        <v>2072887.668780372</v>
      </c>
      <c r="D454">
        <v>2626092.08171073</v>
      </c>
      <c r="E454">
        <v>2786676.441352125</v>
      </c>
      <c r="F454">
        <v>1022212.104954499</v>
      </c>
      <c r="G454">
        <v>2825669.570800202</v>
      </c>
    </row>
    <row r="455" spans="1:7">
      <c r="A455">
        <v>453</v>
      </c>
      <c r="B455">
        <v>11333537.05095229</v>
      </c>
      <c r="C455">
        <v>2072617.368645655</v>
      </c>
      <c r="D455">
        <v>2626109.749751169</v>
      </c>
      <c r="E455">
        <v>2786662.39413891</v>
      </c>
      <c r="F455">
        <v>1022437.692064203</v>
      </c>
      <c r="G455">
        <v>2825709.846352357</v>
      </c>
    </row>
    <row r="456" spans="1:7">
      <c r="A456">
        <v>454</v>
      </c>
      <c r="B456">
        <v>11333536.29562264</v>
      </c>
      <c r="C456">
        <v>2071171.130679453</v>
      </c>
      <c r="D456">
        <v>2626324.045595435</v>
      </c>
      <c r="E456">
        <v>2786570.476792705</v>
      </c>
      <c r="F456">
        <v>1023506.811329492</v>
      </c>
      <c r="G456">
        <v>2825963.831225554</v>
      </c>
    </row>
    <row r="457" spans="1:7">
      <c r="A457">
        <v>455</v>
      </c>
      <c r="B457">
        <v>11333531.10843291</v>
      </c>
      <c r="C457">
        <v>2072862.527267866</v>
      </c>
      <c r="D457">
        <v>2625948.653447971</v>
      </c>
      <c r="E457">
        <v>2786693.046211809</v>
      </c>
      <c r="F457">
        <v>1022378.954474617</v>
      </c>
      <c r="G457">
        <v>2825647.927030648</v>
      </c>
    </row>
    <row r="458" spans="1:7">
      <c r="A458">
        <v>456</v>
      </c>
      <c r="B458">
        <v>11333537.21901556</v>
      </c>
      <c r="C458">
        <v>2072224.598577764</v>
      </c>
      <c r="D458">
        <v>2626116.040704871</v>
      </c>
      <c r="E458">
        <v>2786643.835562185</v>
      </c>
      <c r="F458">
        <v>1022782.724015519</v>
      </c>
      <c r="G458">
        <v>2825770.020155222</v>
      </c>
    </row>
    <row r="459" spans="1:7">
      <c r="A459">
        <v>457</v>
      </c>
      <c r="B459">
        <v>11333534.52353191</v>
      </c>
      <c r="C459">
        <v>2072488.17734931</v>
      </c>
      <c r="D459">
        <v>2626041.908321051</v>
      </c>
      <c r="E459">
        <v>2786664.857480158</v>
      </c>
      <c r="F459">
        <v>1022619.099669103</v>
      </c>
      <c r="G459">
        <v>2825720.480712291</v>
      </c>
    </row>
    <row r="460" spans="1:7">
      <c r="A460">
        <v>458</v>
      </c>
      <c r="B460">
        <v>11333536.01894494</v>
      </c>
      <c r="C460">
        <v>2073399.230495244</v>
      </c>
      <c r="D460">
        <v>2625865.154957792</v>
      </c>
      <c r="E460">
        <v>2786727.884894227</v>
      </c>
      <c r="F460">
        <v>1021988.057125605</v>
      </c>
      <c r="G460">
        <v>2825555.691472067</v>
      </c>
    </row>
    <row r="461" spans="1:7">
      <c r="A461">
        <v>459</v>
      </c>
      <c r="B461">
        <v>11333532.69672311</v>
      </c>
      <c r="C461">
        <v>2073119.882585091</v>
      </c>
      <c r="D461">
        <v>2625872.232907765</v>
      </c>
      <c r="E461">
        <v>2786714.366616854</v>
      </c>
      <c r="F461">
        <v>1022229.550683418</v>
      </c>
      <c r="G461">
        <v>2825596.663929985</v>
      </c>
    </row>
    <row r="462" spans="1:7">
      <c r="A462">
        <v>460</v>
      </c>
      <c r="B462">
        <v>11333535.39785314</v>
      </c>
      <c r="C462">
        <v>2073238.100469893</v>
      </c>
      <c r="D462">
        <v>2625883.18598104</v>
      </c>
      <c r="E462">
        <v>2786718.567727079</v>
      </c>
      <c r="F462">
        <v>1022116.429938939</v>
      </c>
      <c r="G462">
        <v>2825579.113736184</v>
      </c>
    </row>
    <row r="463" spans="1:7">
      <c r="A463">
        <v>461</v>
      </c>
      <c r="B463">
        <v>11333534.91326368</v>
      </c>
      <c r="C463">
        <v>2072390.122253503</v>
      </c>
      <c r="D463">
        <v>2625985.990386734</v>
      </c>
      <c r="E463">
        <v>2786667.55609231</v>
      </c>
      <c r="F463">
        <v>1022763.101602045</v>
      </c>
      <c r="G463">
        <v>2825728.14292909</v>
      </c>
    </row>
    <row r="464" spans="1:7">
      <c r="A464">
        <v>462</v>
      </c>
      <c r="B464">
        <v>11333535.16762185</v>
      </c>
      <c r="C464">
        <v>2072760.786267307</v>
      </c>
      <c r="D464">
        <v>2625897.98864137</v>
      </c>
      <c r="E464">
        <v>2786695.113101334</v>
      </c>
      <c r="F464">
        <v>1022522.597888076</v>
      </c>
      <c r="G464">
        <v>2825658.681723767</v>
      </c>
    </row>
    <row r="465" spans="1:7">
      <c r="A465">
        <v>463</v>
      </c>
      <c r="B465">
        <v>11333535.20789501</v>
      </c>
      <c r="C465">
        <v>2073403.764796417</v>
      </c>
      <c r="D465">
        <v>2625811.309540522</v>
      </c>
      <c r="E465">
        <v>2786734.996788237</v>
      </c>
      <c r="F465">
        <v>1022040.672867585</v>
      </c>
      <c r="G465">
        <v>2825544.46390225</v>
      </c>
    </row>
    <row r="466" spans="1:7">
      <c r="A466">
        <v>464</v>
      </c>
      <c r="B466">
        <v>11333536.09273298</v>
      </c>
      <c r="C466">
        <v>2074237.514192302</v>
      </c>
      <c r="D466">
        <v>2625615.690793107</v>
      </c>
      <c r="E466">
        <v>2786797.036768405</v>
      </c>
      <c r="F466">
        <v>1021493.999646586</v>
      </c>
      <c r="G466">
        <v>2825391.851332579</v>
      </c>
    </row>
    <row r="467" spans="1:7">
      <c r="A467">
        <v>465</v>
      </c>
      <c r="B467">
        <v>11333531.35138585</v>
      </c>
      <c r="C467">
        <v>2073570.076044461</v>
      </c>
      <c r="D467">
        <v>2625814.466842161</v>
      </c>
      <c r="E467">
        <v>2786741.765427731</v>
      </c>
      <c r="F467">
        <v>1021886.977372386</v>
      </c>
      <c r="G467">
        <v>2825518.065699113</v>
      </c>
    </row>
    <row r="468" spans="1:7">
      <c r="A468">
        <v>466</v>
      </c>
      <c r="B468">
        <v>11333539.03399102</v>
      </c>
      <c r="C468">
        <v>2072617.538210425</v>
      </c>
      <c r="D468">
        <v>2626145.138107521</v>
      </c>
      <c r="E468">
        <v>2786657.924727725</v>
      </c>
      <c r="F468">
        <v>1022404.646951394</v>
      </c>
      <c r="G468">
        <v>2825713.785993956</v>
      </c>
    </row>
    <row r="469" spans="1:7">
      <c r="A469">
        <v>467</v>
      </c>
      <c r="B469">
        <v>11333531.4150849</v>
      </c>
      <c r="C469">
        <v>2072915.698976586</v>
      </c>
      <c r="D469">
        <v>2625991.800537327</v>
      </c>
      <c r="E469">
        <v>2786689.99366939</v>
      </c>
      <c r="F469">
        <v>1022288.459591805</v>
      </c>
      <c r="G469">
        <v>2825645.46230979</v>
      </c>
    </row>
    <row r="470" spans="1:7">
      <c r="A470">
        <v>468</v>
      </c>
      <c r="B470">
        <v>11333531.14400567</v>
      </c>
      <c r="C470">
        <v>2072799.286714144</v>
      </c>
      <c r="D470">
        <v>2625927.381730321</v>
      </c>
      <c r="E470">
        <v>2786692.920135932</v>
      </c>
      <c r="F470">
        <v>1022457.395583743</v>
      </c>
      <c r="G470">
        <v>2825654.159841526</v>
      </c>
    </row>
    <row r="471" spans="1:7">
      <c r="A471">
        <v>469</v>
      </c>
      <c r="B471">
        <v>11333531.43278623</v>
      </c>
      <c r="C471">
        <v>2072960.739551579</v>
      </c>
      <c r="D471">
        <v>2625862.488714294</v>
      </c>
      <c r="E471">
        <v>2786708.391888752</v>
      </c>
      <c r="F471">
        <v>1022379.340358654</v>
      </c>
      <c r="G471">
        <v>2825620.472272956</v>
      </c>
    </row>
    <row r="472" spans="1:7">
      <c r="A472">
        <v>470</v>
      </c>
      <c r="B472">
        <v>11333532.41258826</v>
      </c>
      <c r="C472">
        <v>2072807.779447366</v>
      </c>
      <c r="D472">
        <v>2626033.463930932</v>
      </c>
      <c r="E472">
        <v>2786679.990162041</v>
      </c>
      <c r="F472">
        <v>1022342.963650616</v>
      </c>
      <c r="G472">
        <v>2825668.215397304</v>
      </c>
    </row>
    <row r="473" spans="1:7">
      <c r="A473">
        <v>471</v>
      </c>
      <c r="B473">
        <v>11333530.42958423</v>
      </c>
      <c r="C473">
        <v>2073090.639890464</v>
      </c>
      <c r="D473">
        <v>2625829.885907849</v>
      </c>
      <c r="E473">
        <v>2786718.234798216</v>
      </c>
      <c r="F473">
        <v>1022295.87855389</v>
      </c>
      <c r="G473">
        <v>2825595.790433811</v>
      </c>
    </row>
    <row r="474" spans="1:7">
      <c r="A474">
        <v>472</v>
      </c>
      <c r="B474">
        <v>11333531.36135041</v>
      </c>
      <c r="C474">
        <v>2073419.383623751</v>
      </c>
      <c r="D474">
        <v>2625777.247942919</v>
      </c>
      <c r="E474">
        <v>2786739.595913499</v>
      </c>
      <c r="F474">
        <v>1022056.991916819</v>
      </c>
      <c r="G474">
        <v>2825538.14195342</v>
      </c>
    </row>
    <row r="475" spans="1:7">
      <c r="A475">
        <v>473</v>
      </c>
      <c r="B475">
        <v>11333529.69813655</v>
      </c>
      <c r="C475">
        <v>2072836.314590958</v>
      </c>
      <c r="D475">
        <v>2625910.678293127</v>
      </c>
      <c r="E475">
        <v>2786696.526792062</v>
      </c>
      <c r="F475">
        <v>1022438.159634445</v>
      </c>
      <c r="G475">
        <v>2825648.018825963</v>
      </c>
    </row>
    <row r="476" spans="1:7">
      <c r="A476">
        <v>474</v>
      </c>
      <c r="B476">
        <v>11333530.65916401</v>
      </c>
      <c r="C476">
        <v>2072943.917195332</v>
      </c>
      <c r="D476">
        <v>2625893.414764675</v>
      </c>
      <c r="E476">
        <v>2786703.620489686</v>
      </c>
      <c r="F476">
        <v>1022360.40680031</v>
      </c>
      <c r="G476">
        <v>2825629.299914007</v>
      </c>
    </row>
    <row r="477" spans="1:7">
      <c r="A477">
        <v>475</v>
      </c>
      <c r="B477">
        <v>11333530.54623513</v>
      </c>
      <c r="C477">
        <v>2072506.295946909</v>
      </c>
      <c r="D477">
        <v>2626018.275500342</v>
      </c>
      <c r="E477">
        <v>2786668.21624445</v>
      </c>
      <c r="F477">
        <v>1022624.181082303</v>
      </c>
      <c r="G477">
        <v>2825713.577461125</v>
      </c>
    </row>
    <row r="478" spans="1:7">
      <c r="A478">
        <v>476</v>
      </c>
      <c r="B478">
        <v>11333530.4358757</v>
      </c>
      <c r="C478">
        <v>2072907.438094583</v>
      </c>
      <c r="D478">
        <v>2625881.537077703</v>
      </c>
      <c r="E478">
        <v>2786703.496484092</v>
      </c>
      <c r="F478">
        <v>1022404.89665178</v>
      </c>
      <c r="G478">
        <v>2825633.067567538</v>
      </c>
    </row>
    <row r="479" spans="1:7">
      <c r="A479">
        <v>477</v>
      </c>
      <c r="B479">
        <v>11333528.86774079</v>
      </c>
      <c r="C479">
        <v>2073486.052201107</v>
      </c>
      <c r="D479">
        <v>2625747.934602693</v>
      </c>
      <c r="E479">
        <v>2786746.043596033</v>
      </c>
      <c r="F479">
        <v>1022022.859653592</v>
      </c>
      <c r="G479">
        <v>2825525.977687364</v>
      </c>
    </row>
    <row r="480" spans="1:7">
      <c r="A480">
        <v>478</v>
      </c>
      <c r="B480">
        <v>11333529.35011014</v>
      </c>
      <c r="C480">
        <v>2073575.007093797</v>
      </c>
      <c r="D480">
        <v>2625746.114984246</v>
      </c>
      <c r="E480">
        <v>2786750.327097472</v>
      </c>
      <c r="F480">
        <v>1021946.516325382</v>
      </c>
      <c r="G480">
        <v>2825511.384609246</v>
      </c>
    </row>
    <row r="481" spans="1:7">
      <c r="A481">
        <v>479</v>
      </c>
      <c r="B481">
        <v>11333527.28592827</v>
      </c>
      <c r="C481">
        <v>2073532.885690278</v>
      </c>
      <c r="D481">
        <v>2625702.709755557</v>
      </c>
      <c r="E481">
        <v>2786753.672452576</v>
      </c>
      <c r="F481">
        <v>1022025.995023487</v>
      </c>
      <c r="G481">
        <v>2825512.023006369</v>
      </c>
    </row>
    <row r="482" spans="1:7">
      <c r="A482">
        <v>480</v>
      </c>
      <c r="B482">
        <v>11333527.22790608</v>
      </c>
      <c r="C482">
        <v>2073415.615726412</v>
      </c>
      <c r="D482">
        <v>2625700.884892015</v>
      </c>
      <c r="E482">
        <v>2786748.615004197</v>
      </c>
      <c r="F482">
        <v>1022132.507141693</v>
      </c>
      <c r="G482">
        <v>2825529.605141758</v>
      </c>
    </row>
    <row r="483" spans="1:7">
      <c r="A483">
        <v>481</v>
      </c>
      <c r="B483">
        <v>11333529.46724935</v>
      </c>
      <c r="C483">
        <v>2073339.887941753</v>
      </c>
      <c r="D483">
        <v>2625765.335772075</v>
      </c>
      <c r="E483">
        <v>2786737.365990129</v>
      </c>
      <c r="F483">
        <v>1022135.980615248</v>
      </c>
      <c r="G483">
        <v>2825550.896930143</v>
      </c>
    </row>
    <row r="484" spans="1:7">
      <c r="A484">
        <v>482</v>
      </c>
      <c r="B484">
        <v>11333528.26839028</v>
      </c>
      <c r="C484">
        <v>2073372.389394351</v>
      </c>
      <c r="D484">
        <v>2625676.360835857</v>
      </c>
      <c r="E484">
        <v>2786749.841821307</v>
      </c>
      <c r="F484">
        <v>1022196.796404051</v>
      </c>
      <c r="G484">
        <v>2825532.879934718</v>
      </c>
    </row>
    <row r="485" spans="1:7">
      <c r="A485">
        <v>483</v>
      </c>
      <c r="B485">
        <v>11333528.37162367</v>
      </c>
      <c r="C485">
        <v>2072953.832404745</v>
      </c>
      <c r="D485">
        <v>2625756.043734622</v>
      </c>
      <c r="E485">
        <v>2786721.008410045</v>
      </c>
      <c r="F485">
        <v>1022488.570837476</v>
      </c>
      <c r="G485">
        <v>2825608.916236779</v>
      </c>
    </row>
    <row r="486" spans="1:7">
      <c r="A486">
        <v>484</v>
      </c>
      <c r="B486">
        <v>11333527.71508253</v>
      </c>
      <c r="C486">
        <v>2073772.820662469</v>
      </c>
      <c r="D486">
        <v>2625640.519865479</v>
      </c>
      <c r="E486">
        <v>2786772.242658952</v>
      </c>
      <c r="F486">
        <v>1021877.025367646</v>
      </c>
      <c r="G486">
        <v>2825465.106527988</v>
      </c>
    </row>
    <row r="487" spans="1:7">
      <c r="A487">
        <v>485</v>
      </c>
      <c r="B487">
        <v>11333528.47600122</v>
      </c>
      <c r="C487">
        <v>2073501.518953778</v>
      </c>
      <c r="D487">
        <v>2625580.463016593</v>
      </c>
      <c r="E487">
        <v>2786767.804688029</v>
      </c>
      <c r="F487">
        <v>1022178.57071174</v>
      </c>
      <c r="G487">
        <v>2825500.11863108</v>
      </c>
    </row>
    <row r="488" spans="1:7">
      <c r="A488">
        <v>486</v>
      </c>
      <c r="B488">
        <v>11333528.16208172</v>
      </c>
      <c r="C488">
        <v>2073219.955162184</v>
      </c>
      <c r="D488">
        <v>2625755.113998014</v>
      </c>
      <c r="E488">
        <v>2786733.103395691</v>
      </c>
      <c r="F488">
        <v>1022251.660542166</v>
      </c>
      <c r="G488">
        <v>2825568.328983663</v>
      </c>
    </row>
    <row r="489" spans="1:7">
      <c r="A489">
        <v>487</v>
      </c>
      <c r="B489">
        <v>11333528.07448048</v>
      </c>
      <c r="C489">
        <v>2073230.593144883</v>
      </c>
      <c r="D489">
        <v>2625697.17831792</v>
      </c>
      <c r="E489">
        <v>2786740.915308105</v>
      </c>
      <c r="F489">
        <v>1022300.790134186</v>
      </c>
      <c r="G489">
        <v>2825558.597575383</v>
      </c>
    </row>
    <row r="490" spans="1:7">
      <c r="A490">
        <v>488</v>
      </c>
      <c r="B490">
        <v>11333528.62170256</v>
      </c>
      <c r="C490">
        <v>2073356.751497236</v>
      </c>
      <c r="D490">
        <v>2625754.574903939</v>
      </c>
      <c r="E490">
        <v>2786739.306303055</v>
      </c>
      <c r="F490">
        <v>1022131.385080718</v>
      </c>
      <c r="G490">
        <v>2825546.603917608</v>
      </c>
    </row>
    <row r="491" spans="1:7">
      <c r="A491">
        <v>489</v>
      </c>
      <c r="B491">
        <v>11333529.43694268</v>
      </c>
      <c r="C491">
        <v>2073346.407310386</v>
      </c>
      <c r="D491">
        <v>2625813.274848791</v>
      </c>
      <c r="E491">
        <v>2786731.503201915</v>
      </c>
      <c r="F491">
        <v>1022082.174440648</v>
      </c>
      <c r="G491">
        <v>2825556.077140937</v>
      </c>
    </row>
    <row r="492" spans="1:7">
      <c r="A492">
        <v>490</v>
      </c>
      <c r="B492">
        <v>11333528.27997718</v>
      </c>
      <c r="C492">
        <v>2073439.553343413</v>
      </c>
      <c r="D492">
        <v>2625671.894839058</v>
      </c>
      <c r="E492">
        <v>2786753.435601435</v>
      </c>
      <c r="F492">
        <v>1022141.118290348</v>
      </c>
      <c r="G492">
        <v>2825522.277902923</v>
      </c>
    </row>
    <row r="493" spans="1:7">
      <c r="A493">
        <v>491</v>
      </c>
      <c r="B493">
        <v>11333528.43819308</v>
      </c>
      <c r="C493">
        <v>2074102.504542184</v>
      </c>
      <c r="D493">
        <v>2625572.103443384</v>
      </c>
      <c r="E493">
        <v>2786795.528937547</v>
      </c>
      <c r="F493">
        <v>1021651.859184859</v>
      </c>
      <c r="G493">
        <v>2825406.442085104</v>
      </c>
    </row>
    <row r="494" spans="1:7">
      <c r="A494">
        <v>492</v>
      </c>
      <c r="B494">
        <v>11333528.36796051</v>
      </c>
      <c r="C494">
        <v>2073039.482396844</v>
      </c>
      <c r="D494">
        <v>2625777.033095103</v>
      </c>
      <c r="E494">
        <v>2786722.217327715</v>
      </c>
      <c r="F494">
        <v>1022390.226217588</v>
      </c>
      <c r="G494">
        <v>2825599.408923265</v>
      </c>
    </row>
    <row r="495" spans="1:7">
      <c r="A495">
        <v>493</v>
      </c>
      <c r="B495">
        <v>11333527.17888891</v>
      </c>
      <c r="C495">
        <v>2073346.416970547</v>
      </c>
      <c r="D495">
        <v>2625740.772047849</v>
      </c>
      <c r="E495">
        <v>2786740.491780807</v>
      </c>
      <c r="F495">
        <v>1022154.699780661</v>
      </c>
      <c r="G495">
        <v>2825544.798309044</v>
      </c>
    </row>
    <row r="496" spans="1:7">
      <c r="A496">
        <v>494</v>
      </c>
      <c r="B496">
        <v>11333528.12067671</v>
      </c>
      <c r="C496">
        <v>2073413.416228078</v>
      </c>
      <c r="D496">
        <v>2625761.395344371</v>
      </c>
      <c r="E496">
        <v>2786740.952455156</v>
      </c>
      <c r="F496">
        <v>1022074.266616781</v>
      </c>
      <c r="G496">
        <v>2825538.090032323</v>
      </c>
    </row>
    <row r="497" spans="1:7">
      <c r="A497">
        <v>495</v>
      </c>
      <c r="B497">
        <v>11333528.48533342</v>
      </c>
      <c r="C497">
        <v>2073679.096740037</v>
      </c>
      <c r="D497">
        <v>2625643.426721058</v>
      </c>
      <c r="E497">
        <v>2786767.819728739</v>
      </c>
      <c r="F497">
        <v>1021958.004624677</v>
      </c>
      <c r="G497">
        <v>2825480.137518911</v>
      </c>
    </row>
    <row r="498" spans="1:7">
      <c r="A498">
        <v>496</v>
      </c>
      <c r="B498">
        <v>11333527.6164368</v>
      </c>
      <c r="C498">
        <v>2073175.35082849</v>
      </c>
      <c r="D498">
        <v>2625812.131207408</v>
      </c>
      <c r="E498">
        <v>2786723.832331934</v>
      </c>
      <c r="F498">
        <v>1022234.347910763</v>
      </c>
      <c r="G498">
        <v>2825581.9541582</v>
      </c>
    </row>
    <row r="499" spans="1:7">
      <c r="A499">
        <v>497</v>
      </c>
      <c r="B499">
        <v>11333526.79903611</v>
      </c>
      <c r="C499">
        <v>2073442.931321118</v>
      </c>
      <c r="D499">
        <v>2625729.104033537</v>
      </c>
      <c r="E499">
        <v>2786746.269088071</v>
      </c>
      <c r="F499">
        <v>1022081.606792314</v>
      </c>
      <c r="G499">
        <v>2825526.887801066</v>
      </c>
    </row>
    <row r="500" spans="1:7">
      <c r="A500">
        <v>498</v>
      </c>
      <c r="B500">
        <v>11333527.64389305</v>
      </c>
      <c r="C500">
        <v>2073771.244622982</v>
      </c>
      <c r="D500">
        <v>2625641.14467923</v>
      </c>
      <c r="E500">
        <v>2786772.13825584</v>
      </c>
      <c r="F500">
        <v>1021878.542205884</v>
      </c>
      <c r="G500">
        <v>2825464.574129112</v>
      </c>
    </row>
    <row r="501" spans="1:7">
      <c r="A501">
        <v>499</v>
      </c>
      <c r="B501">
        <v>11333527.25129421</v>
      </c>
      <c r="C501">
        <v>2073289.197641113</v>
      </c>
      <c r="D501">
        <v>2625719.617059052</v>
      </c>
      <c r="E501">
        <v>2786740.735244806</v>
      </c>
      <c r="F501">
        <v>1022229.320711456</v>
      </c>
      <c r="G501">
        <v>2825548.380637784</v>
      </c>
    </row>
    <row r="502" spans="1:7">
      <c r="A502">
        <v>500</v>
      </c>
      <c r="B502">
        <v>11333526.94495224</v>
      </c>
      <c r="C502">
        <v>2073536.606027398</v>
      </c>
      <c r="D502">
        <v>2625719.23303305</v>
      </c>
      <c r="E502">
        <v>2786751.758900882</v>
      </c>
      <c r="F502">
        <v>1022009.020973673</v>
      </c>
      <c r="G502">
        <v>2825510.326017236</v>
      </c>
    </row>
    <row r="503" spans="1:7">
      <c r="A503">
        <v>501</v>
      </c>
      <c r="B503">
        <v>11333528.62082633</v>
      </c>
      <c r="C503">
        <v>2073429.91379956</v>
      </c>
      <c r="D503">
        <v>2625711.74335143</v>
      </c>
      <c r="E503">
        <v>2786748.041293706</v>
      </c>
      <c r="F503">
        <v>1022113.2817902</v>
      </c>
      <c r="G503">
        <v>2825525.640591433</v>
      </c>
    </row>
    <row r="504" spans="1:7">
      <c r="A504">
        <v>502</v>
      </c>
      <c r="B504">
        <v>11333526.69391006</v>
      </c>
      <c r="C504">
        <v>2073418.972094981</v>
      </c>
      <c r="D504">
        <v>2625736.928145792</v>
      </c>
      <c r="E504">
        <v>2786744.230899667</v>
      </c>
      <c r="F504">
        <v>1022095.141682733</v>
      </c>
      <c r="G504">
        <v>2825531.421086886</v>
      </c>
    </row>
    <row r="505" spans="1:7">
      <c r="A505">
        <v>503</v>
      </c>
      <c r="B505">
        <v>11333526.69049772</v>
      </c>
      <c r="C505">
        <v>2073414.277631516</v>
      </c>
      <c r="D505">
        <v>2625723.439343079</v>
      </c>
      <c r="E505">
        <v>2786745.742759548</v>
      </c>
      <c r="F505">
        <v>1022112.867019698</v>
      </c>
      <c r="G505">
        <v>2825530.363743873</v>
      </c>
    </row>
    <row r="506" spans="1:7">
      <c r="A506">
        <v>504</v>
      </c>
      <c r="B506">
        <v>11333526.72675386</v>
      </c>
      <c r="C506">
        <v>2073377.012197654</v>
      </c>
      <c r="D506">
        <v>2625770.422619064</v>
      </c>
      <c r="E506">
        <v>2786738.189245249</v>
      </c>
      <c r="F506">
        <v>1022098.972890823</v>
      </c>
      <c r="G506">
        <v>2825542.12980107</v>
      </c>
    </row>
    <row r="507" spans="1:7">
      <c r="A507">
        <v>505</v>
      </c>
      <c r="B507">
        <v>11333526.84921367</v>
      </c>
      <c r="C507">
        <v>2073494.526340957</v>
      </c>
      <c r="D507">
        <v>2625733.768684661</v>
      </c>
      <c r="E507">
        <v>2786748.01261469</v>
      </c>
      <c r="F507">
        <v>1022031.006267042</v>
      </c>
      <c r="G507">
        <v>2825519.535306315</v>
      </c>
    </row>
    <row r="508" spans="1:7">
      <c r="A508">
        <v>506</v>
      </c>
      <c r="B508">
        <v>11333526.40922645</v>
      </c>
      <c r="C508">
        <v>2073734.700403951</v>
      </c>
      <c r="D508">
        <v>2625622.818803776</v>
      </c>
      <c r="E508">
        <v>2786772.711821035</v>
      </c>
      <c r="F508">
        <v>1021929.374681943</v>
      </c>
      <c r="G508">
        <v>2825466.803515743</v>
      </c>
    </row>
    <row r="509" spans="1:7">
      <c r="A509">
        <v>507</v>
      </c>
      <c r="B509">
        <v>11333526.84400256</v>
      </c>
      <c r="C509">
        <v>2073763.302918314</v>
      </c>
      <c r="D509">
        <v>2625629.883595191</v>
      </c>
      <c r="E509">
        <v>2786773.125049166</v>
      </c>
      <c r="F509">
        <v>1021897.216984315</v>
      </c>
      <c r="G509">
        <v>2825463.315455569</v>
      </c>
    </row>
    <row r="510" spans="1:7">
      <c r="A510">
        <v>508</v>
      </c>
      <c r="B510">
        <v>11333526.13085311</v>
      </c>
      <c r="C510">
        <v>2073515.679504341</v>
      </c>
      <c r="D510">
        <v>2625637.118951737</v>
      </c>
      <c r="E510">
        <v>2786761.061193091</v>
      </c>
      <c r="F510">
        <v>1022109.783909197</v>
      </c>
      <c r="G510">
        <v>2825502.487294737</v>
      </c>
    </row>
    <row r="511" spans="1:7">
      <c r="A511">
        <v>509</v>
      </c>
      <c r="B511">
        <v>11333526.27318443</v>
      </c>
      <c r="C511">
        <v>2073663.434497368</v>
      </c>
      <c r="D511">
        <v>2625618.40769639</v>
      </c>
      <c r="E511">
        <v>2786770.060632015</v>
      </c>
      <c r="F511">
        <v>1021997.614588166</v>
      </c>
      <c r="G511">
        <v>2825476.755770493</v>
      </c>
    </row>
    <row r="512" spans="1:7">
      <c r="A512">
        <v>510</v>
      </c>
      <c r="B512">
        <v>11333526.87000201</v>
      </c>
      <c r="C512">
        <v>2073234.511255265</v>
      </c>
      <c r="D512">
        <v>2625718.645373923</v>
      </c>
      <c r="E512">
        <v>2786738.228898465</v>
      </c>
      <c r="F512">
        <v>1022277.797118762</v>
      </c>
      <c r="G512">
        <v>2825557.687355595</v>
      </c>
    </row>
    <row r="513" spans="1:7">
      <c r="A513">
        <v>511</v>
      </c>
      <c r="B513">
        <v>11333526.23765995</v>
      </c>
      <c r="C513">
        <v>2073540.035857976</v>
      </c>
      <c r="D513">
        <v>2625635.740060073</v>
      </c>
      <c r="E513">
        <v>2786762.343213762</v>
      </c>
      <c r="F513">
        <v>1022089.42856075</v>
      </c>
      <c r="G513">
        <v>2825498.689967391</v>
      </c>
    </row>
    <row r="514" spans="1:7">
      <c r="A514">
        <v>512</v>
      </c>
      <c r="B514">
        <v>11333526.58568421</v>
      </c>
      <c r="C514">
        <v>2073393.894813853</v>
      </c>
      <c r="D514">
        <v>2625599.688312484</v>
      </c>
      <c r="E514">
        <v>2786760.356475768</v>
      </c>
      <c r="F514">
        <v>1022256.641173623</v>
      </c>
      <c r="G514">
        <v>2825516.00490848</v>
      </c>
    </row>
    <row r="515" spans="1:7">
      <c r="A515">
        <v>513</v>
      </c>
      <c r="B515">
        <v>11333526.34566335</v>
      </c>
      <c r="C515">
        <v>2073343.122649731</v>
      </c>
      <c r="D515">
        <v>2625675.426825685</v>
      </c>
      <c r="E515">
        <v>2786748.535753732</v>
      </c>
      <c r="F515">
        <v>1022224.162184891</v>
      </c>
      <c r="G515">
        <v>2825535.098249306</v>
      </c>
    </row>
    <row r="516" spans="1:7">
      <c r="A516">
        <v>514</v>
      </c>
      <c r="B516">
        <v>11333526.53583012</v>
      </c>
      <c r="C516">
        <v>2073320.239023319</v>
      </c>
      <c r="D516">
        <v>2625656.768339893</v>
      </c>
      <c r="E516">
        <v>2786749.858875985</v>
      </c>
      <c r="F516">
        <v>1022264.003892077</v>
      </c>
      <c r="G516">
        <v>2825535.665698845</v>
      </c>
    </row>
    <row r="517" spans="1:7">
      <c r="A517">
        <v>515</v>
      </c>
      <c r="B517">
        <v>11333526.68962531</v>
      </c>
      <c r="C517">
        <v>2073479.69117959</v>
      </c>
      <c r="D517">
        <v>2625644.055945802</v>
      </c>
      <c r="E517">
        <v>2786758.621307075</v>
      </c>
      <c r="F517">
        <v>1022135.489582009</v>
      </c>
      <c r="G517">
        <v>2825508.831610835</v>
      </c>
    </row>
    <row r="518" spans="1:7">
      <c r="A518">
        <v>516</v>
      </c>
      <c r="B518">
        <v>11333525.78771175</v>
      </c>
      <c r="C518">
        <v>2073694.637873449</v>
      </c>
      <c r="D518">
        <v>2625576.950272556</v>
      </c>
      <c r="E518">
        <v>2786776.661752318</v>
      </c>
      <c r="F518">
        <v>1022011.259789576</v>
      </c>
      <c r="G518">
        <v>2825466.278023857</v>
      </c>
    </row>
    <row r="519" spans="1:7">
      <c r="A519">
        <v>517</v>
      </c>
      <c r="B519">
        <v>11333525.93745595</v>
      </c>
      <c r="C519">
        <v>2073786.317463543</v>
      </c>
      <c r="D519">
        <v>2625548.957889155</v>
      </c>
      <c r="E519">
        <v>2786784.321654189</v>
      </c>
      <c r="F519">
        <v>1021958.294331119</v>
      </c>
      <c r="G519">
        <v>2825448.046117947</v>
      </c>
    </row>
    <row r="520" spans="1:7">
      <c r="A520">
        <v>518</v>
      </c>
      <c r="B520">
        <v>11333526.07194593</v>
      </c>
      <c r="C520">
        <v>2073697.531673165</v>
      </c>
      <c r="D520">
        <v>2625606.620022574</v>
      </c>
      <c r="E520">
        <v>2786773.058606028</v>
      </c>
      <c r="F520">
        <v>1021978.273975386</v>
      </c>
      <c r="G520">
        <v>2825470.587668778</v>
      </c>
    </row>
    <row r="521" spans="1:7">
      <c r="A521">
        <v>519</v>
      </c>
      <c r="B521">
        <v>11333526.22281581</v>
      </c>
      <c r="C521">
        <v>2073731.742736558</v>
      </c>
      <c r="D521">
        <v>2625577.955847172</v>
      </c>
      <c r="E521">
        <v>2786778.208431599</v>
      </c>
      <c r="F521">
        <v>1021977.373163069</v>
      </c>
      <c r="G521">
        <v>2825460.942637415</v>
      </c>
    </row>
    <row r="522" spans="1:7">
      <c r="A522">
        <v>520</v>
      </c>
      <c r="B522">
        <v>11333525.20537877</v>
      </c>
      <c r="C522">
        <v>2073749.448356209</v>
      </c>
      <c r="D522">
        <v>2625529.178289846</v>
      </c>
      <c r="E522">
        <v>2786785.134218415</v>
      </c>
      <c r="F522">
        <v>1022011.137721925</v>
      </c>
      <c r="G522">
        <v>2825450.306792371</v>
      </c>
    </row>
    <row r="523" spans="1:7">
      <c r="A523">
        <v>521</v>
      </c>
      <c r="B523">
        <v>11333525.19358528</v>
      </c>
      <c r="C523">
        <v>2074090.501820234</v>
      </c>
      <c r="D523">
        <v>2625420.75354839</v>
      </c>
      <c r="E523">
        <v>2786814.102461702</v>
      </c>
      <c r="F523">
        <v>1021817.056511526</v>
      </c>
      <c r="G523">
        <v>2825382.77924343</v>
      </c>
    </row>
    <row r="524" spans="1:7">
      <c r="A524">
        <v>522</v>
      </c>
      <c r="B524">
        <v>11333525.70637406</v>
      </c>
      <c r="C524">
        <v>2074153.008759716</v>
      </c>
      <c r="D524">
        <v>2625422.718010588</v>
      </c>
      <c r="E524">
        <v>2786816.682599051</v>
      </c>
      <c r="F524">
        <v>1021760.01902209</v>
      </c>
      <c r="G524">
        <v>2825373.277982617</v>
      </c>
    </row>
    <row r="525" spans="1:7">
      <c r="A525">
        <v>523</v>
      </c>
      <c r="B525">
        <v>11333525.25589919</v>
      </c>
      <c r="C525">
        <v>2074208.041993136</v>
      </c>
      <c r="D525">
        <v>2625426.63354093</v>
      </c>
      <c r="E525">
        <v>2786818.571822381</v>
      </c>
      <c r="F525">
        <v>1021706.05625716</v>
      </c>
      <c r="G525">
        <v>2825365.952285584</v>
      </c>
    </row>
    <row r="526" spans="1:7">
      <c r="A526">
        <v>524</v>
      </c>
      <c r="B526">
        <v>11333525.35830906</v>
      </c>
      <c r="C526">
        <v>2074108.324997501</v>
      </c>
      <c r="D526">
        <v>2625421.035684356</v>
      </c>
      <c r="E526">
        <v>2786814.903101058</v>
      </c>
      <c r="F526">
        <v>1021801.314021906</v>
      </c>
      <c r="G526">
        <v>2825379.780504236</v>
      </c>
    </row>
    <row r="527" spans="1:7">
      <c r="A527">
        <v>525</v>
      </c>
      <c r="B527">
        <v>11333525.01847232</v>
      </c>
      <c r="C527">
        <v>2074180.925553141</v>
      </c>
      <c r="D527">
        <v>2625402.153262132</v>
      </c>
      <c r="E527">
        <v>2786820.496616644</v>
      </c>
      <c r="F527">
        <v>1021755.72814476</v>
      </c>
      <c r="G527">
        <v>2825365.714895647</v>
      </c>
    </row>
    <row r="528" spans="1:7">
      <c r="A528">
        <v>526</v>
      </c>
      <c r="B528">
        <v>11333525.18434028</v>
      </c>
      <c r="C528">
        <v>2074176.786224624</v>
      </c>
      <c r="D528">
        <v>2625382.751587443</v>
      </c>
      <c r="E528">
        <v>2786822.764121382</v>
      </c>
      <c r="F528">
        <v>1021778.916577853</v>
      </c>
      <c r="G528">
        <v>2825363.965828981</v>
      </c>
    </row>
    <row r="529" spans="1:7">
      <c r="A529">
        <v>527</v>
      </c>
      <c r="B529">
        <v>11333525.33892803</v>
      </c>
      <c r="C529">
        <v>2074024.732359703</v>
      </c>
      <c r="D529">
        <v>2625431.223188588</v>
      </c>
      <c r="E529">
        <v>2786809.940431583</v>
      </c>
      <c r="F529">
        <v>1021865.479651491</v>
      </c>
      <c r="G529">
        <v>2825393.963296659</v>
      </c>
    </row>
    <row r="530" spans="1:7">
      <c r="A530">
        <v>528</v>
      </c>
      <c r="B530">
        <v>11333525.05158485</v>
      </c>
      <c r="C530">
        <v>2074037.395710207</v>
      </c>
      <c r="D530">
        <v>2625449.082273782</v>
      </c>
      <c r="E530">
        <v>2786808.171954278</v>
      </c>
      <c r="F530">
        <v>1021835.973664041</v>
      </c>
      <c r="G530">
        <v>2825394.427982542</v>
      </c>
    </row>
    <row r="531" spans="1:7">
      <c r="A531">
        <v>529</v>
      </c>
      <c r="B531">
        <v>11333525.31258119</v>
      </c>
      <c r="C531">
        <v>2074171.87199387</v>
      </c>
      <c r="D531">
        <v>2625409.558503846</v>
      </c>
      <c r="E531">
        <v>2786819.186183864</v>
      </c>
      <c r="F531">
        <v>1021756.802358545</v>
      </c>
      <c r="G531">
        <v>2825367.893541066</v>
      </c>
    </row>
    <row r="532" spans="1:7">
      <c r="A532">
        <v>530</v>
      </c>
      <c r="B532">
        <v>11333525.29789095</v>
      </c>
      <c r="C532">
        <v>2074155.279024141</v>
      </c>
      <c r="D532">
        <v>2625438.419947907</v>
      </c>
      <c r="E532">
        <v>2786814.796621017</v>
      </c>
      <c r="F532">
        <v>1021741.881249938</v>
      </c>
      <c r="G532">
        <v>2825374.92104795</v>
      </c>
    </row>
    <row r="533" spans="1:7">
      <c r="A533">
        <v>531</v>
      </c>
      <c r="B533">
        <v>11333524.84423413</v>
      </c>
      <c r="C533">
        <v>2073958.683574463</v>
      </c>
      <c r="D533">
        <v>2625400.638920374</v>
      </c>
      <c r="E533">
        <v>2786810.731905555</v>
      </c>
      <c r="F533">
        <v>1021954.933753156</v>
      </c>
      <c r="G533">
        <v>2825399.856080585</v>
      </c>
    </row>
    <row r="534" spans="1:7">
      <c r="A534">
        <v>532</v>
      </c>
      <c r="B534">
        <v>11333524.94272696</v>
      </c>
      <c r="C534">
        <v>2073814.517477053</v>
      </c>
      <c r="D534">
        <v>2625412.525293774</v>
      </c>
      <c r="E534">
        <v>2786802.778756476</v>
      </c>
      <c r="F534">
        <v>1022071.300351745</v>
      </c>
      <c r="G534">
        <v>2825423.820847915</v>
      </c>
    </row>
    <row r="535" spans="1:7">
      <c r="A535">
        <v>533</v>
      </c>
      <c r="B535">
        <v>11333524.68734698</v>
      </c>
      <c r="C535">
        <v>2073950.00183557</v>
      </c>
      <c r="D535">
        <v>2625384.868738293</v>
      </c>
      <c r="E535">
        <v>2786812.340212046</v>
      </c>
      <c r="F535">
        <v>1021978.303304898</v>
      </c>
      <c r="G535">
        <v>2825399.173256175</v>
      </c>
    </row>
    <row r="536" spans="1:7">
      <c r="A536">
        <v>534</v>
      </c>
      <c r="B536">
        <v>11333524.80286361</v>
      </c>
      <c r="C536">
        <v>2074098.15023127</v>
      </c>
      <c r="D536">
        <v>2625351.62449813</v>
      </c>
      <c r="E536">
        <v>2786823.158633319</v>
      </c>
      <c r="F536">
        <v>1021880.834935327</v>
      </c>
      <c r="G536">
        <v>2825371.034565567</v>
      </c>
    </row>
    <row r="537" spans="1:7">
      <c r="A537">
        <v>535</v>
      </c>
      <c r="B537">
        <v>11333524.88641587</v>
      </c>
      <c r="C537">
        <v>2073827.541211498</v>
      </c>
      <c r="D537">
        <v>2625367.087126656</v>
      </c>
      <c r="E537">
        <v>2786809.160080149</v>
      </c>
      <c r="F537">
        <v>1022105.551383868</v>
      </c>
      <c r="G537">
        <v>2825415.546613698</v>
      </c>
    </row>
    <row r="538" spans="1:7">
      <c r="A538">
        <v>536</v>
      </c>
      <c r="B538">
        <v>11333524.76687061</v>
      </c>
      <c r="C538">
        <v>2073834.616449372</v>
      </c>
      <c r="D538">
        <v>2625409.282984714</v>
      </c>
      <c r="E538">
        <v>2786804.088447725</v>
      </c>
      <c r="F538">
        <v>1022055.943971161</v>
      </c>
      <c r="G538">
        <v>2825420.835017636</v>
      </c>
    </row>
    <row r="539" spans="1:7">
      <c r="A539">
        <v>537</v>
      </c>
      <c r="B539">
        <v>11333524.82274476</v>
      </c>
      <c r="C539">
        <v>2074167.281057965</v>
      </c>
      <c r="D539">
        <v>2625362.091033675</v>
      </c>
      <c r="E539">
        <v>2786824.967232706</v>
      </c>
      <c r="F539">
        <v>1021808.044892724</v>
      </c>
      <c r="G539">
        <v>2825362.438527695</v>
      </c>
    </row>
    <row r="540" spans="1:7">
      <c r="A540">
        <v>538</v>
      </c>
      <c r="B540">
        <v>11333524.77312003</v>
      </c>
      <c r="C540">
        <v>2074018.993231578</v>
      </c>
      <c r="D540">
        <v>2625367.54881987</v>
      </c>
      <c r="E540">
        <v>2786817.635344973</v>
      </c>
      <c r="F540">
        <v>1021934.390326305</v>
      </c>
      <c r="G540">
        <v>2825386.205397309</v>
      </c>
    </row>
    <row r="541" spans="1:7">
      <c r="A541">
        <v>539</v>
      </c>
      <c r="B541">
        <v>11333524.85959886</v>
      </c>
      <c r="C541">
        <v>2073834.858458966</v>
      </c>
      <c r="D541">
        <v>2625416.515083062</v>
      </c>
      <c r="E541">
        <v>2786803.20469943</v>
      </c>
      <c r="F541">
        <v>1022048.6897131</v>
      </c>
      <c r="G541">
        <v>2825421.591644306</v>
      </c>
    </row>
    <row r="542" spans="1:7">
      <c r="A542">
        <v>540</v>
      </c>
      <c r="B542">
        <v>11333524.9294405</v>
      </c>
      <c r="C542">
        <v>2073875.373211034</v>
      </c>
      <c r="D542">
        <v>2625411.631328745</v>
      </c>
      <c r="E542">
        <v>2786805.626361789</v>
      </c>
      <c r="F542">
        <v>1022017.575886151</v>
      </c>
      <c r="G542">
        <v>2825414.722652779</v>
      </c>
    </row>
    <row r="543" spans="1:7">
      <c r="A543">
        <v>541</v>
      </c>
      <c r="B543">
        <v>11333524.97621899</v>
      </c>
      <c r="C543">
        <v>2074140.429887229</v>
      </c>
      <c r="D543">
        <v>2625315.284120774</v>
      </c>
      <c r="E543">
        <v>2786829.656574779</v>
      </c>
      <c r="F543">
        <v>1021879.48072851</v>
      </c>
      <c r="G543">
        <v>2825360.124907702</v>
      </c>
    </row>
    <row r="544" spans="1:7">
      <c r="A544">
        <v>542</v>
      </c>
      <c r="B544">
        <v>11333524.7917814</v>
      </c>
      <c r="C544">
        <v>2074034.832901549</v>
      </c>
      <c r="D544">
        <v>2625374.376974302</v>
      </c>
      <c r="E544">
        <v>2786817.449036622</v>
      </c>
      <c r="F544">
        <v>1021913.333412979</v>
      </c>
      <c r="G544">
        <v>2825384.799455952</v>
      </c>
    </row>
    <row r="545" spans="1:7">
      <c r="A545">
        <v>543</v>
      </c>
      <c r="B545">
        <v>11333525.01107897</v>
      </c>
      <c r="C545">
        <v>2073637.147585791</v>
      </c>
      <c r="D545">
        <v>2625451.435774335</v>
      </c>
      <c r="E545">
        <v>2786789.976451752</v>
      </c>
      <c r="F545">
        <v>1022188.766925666</v>
      </c>
      <c r="G545">
        <v>2825457.684341425</v>
      </c>
    </row>
    <row r="546" spans="1:7">
      <c r="A546">
        <v>544</v>
      </c>
      <c r="B546">
        <v>11333525.5253134</v>
      </c>
      <c r="C546">
        <v>2074012.017838602</v>
      </c>
      <c r="D546">
        <v>2625367.456294501</v>
      </c>
      <c r="E546">
        <v>2786817.387247162</v>
      </c>
      <c r="F546">
        <v>1021941.868901768</v>
      </c>
      <c r="G546">
        <v>2825386.79503137</v>
      </c>
    </row>
    <row r="547" spans="1:7">
      <c r="A547">
        <v>545</v>
      </c>
      <c r="B547">
        <v>11333524.78281937</v>
      </c>
      <c r="C547">
        <v>2073954.917717444</v>
      </c>
      <c r="D547">
        <v>2625381.805422799</v>
      </c>
      <c r="E547">
        <v>2786812.985573918</v>
      </c>
      <c r="F547">
        <v>1021977.414277746</v>
      </c>
      <c r="G547">
        <v>2825397.659827463</v>
      </c>
    </row>
    <row r="548" spans="1:7">
      <c r="A548">
        <v>546</v>
      </c>
      <c r="B548">
        <v>11333524.77232919</v>
      </c>
      <c r="C548">
        <v>2073915.252346078</v>
      </c>
      <c r="D548">
        <v>2625384.270728872</v>
      </c>
      <c r="E548">
        <v>2786810.885043443</v>
      </c>
      <c r="F548">
        <v>1022010.017448368</v>
      </c>
      <c r="G548">
        <v>2825404.346762432</v>
      </c>
    </row>
    <row r="549" spans="1:7">
      <c r="A549">
        <v>547</v>
      </c>
      <c r="B549">
        <v>11333524.62460286</v>
      </c>
      <c r="C549">
        <v>2073926.183716527</v>
      </c>
      <c r="D549">
        <v>2625388.525286171</v>
      </c>
      <c r="E549">
        <v>2786810.831838717</v>
      </c>
      <c r="F549">
        <v>1021995.708485222</v>
      </c>
      <c r="G549">
        <v>2825403.375276221</v>
      </c>
    </row>
    <row r="550" spans="1:7">
      <c r="A550">
        <v>548</v>
      </c>
      <c r="B550">
        <v>11333524.71010646</v>
      </c>
      <c r="C550">
        <v>2074012.469089774</v>
      </c>
      <c r="D550">
        <v>2625361.180314595</v>
      </c>
      <c r="E550">
        <v>2786818.158331261</v>
      </c>
      <c r="F550">
        <v>1021946.591606393</v>
      </c>
      <c r="G550">
        <v>2825386.310764439</v>
      </c>
    </row>
    <row r="551" spans="1:7">
      <c r="A551">
        <v>549</v>
      </c>
      <c r="B551">
        <v>11333524.58066589</v>
      </c>
      <c r="C551">
        <v>2073935.175030325</v>
      </c>
      <c r="D551">
        <v>2625384.841869133</v>
      </c>
      <c r="E551">
        <v>2786811.696039425</v>
      </c>
      <c r="F551">
        <v>1021991.619723046</v>
      </c>
      <c r="G551">
        <v>2825401.248003961</v>
      </c>
    </row>
    <row r="552" spans="1:7">
      <c r="A552">
        <v>550</v>
      </c>
      <c r="B552">
        <v>11333524.69779113</v>
      </c>
      <c r="C552">
        <v>2073943.07248648</v>
      </c>
      <c r="D552">
        <v>2625386.121110432</v>
      </c>
      <c r="E552">
        <v>2786811.903457181</v>
      </c>
      <c r="F552">
        <v>1021983.451912968</v>
      </c>
      <c r="G552">
        <v>2825400.148824065</v>
      </c>
    </row>
    <row r="553" spans="1:7">
      <c r="A553">
        <v>551</v>
      </c>
      <c r="B553">
        <v>11333524.74244262</v>
      </c>
      <c r="C553">
        <v>2073962.013235467</v>
      </c>
      <c r="D553">
        <v>2625406.88391434</v>
      </c>
      <c r="E553">
        <v>2786810.132357153</v>
      </c>
      <c r="F553">
        <v>1021945.477971536</v>
      </c>
      <c r="G553">
        <v>2825400.234964124</v>
      </c>
    </row>
    <row r="554" spans="1:7">
      <c r="A554">
        <v>552</v>
      </c>
      <c r="B554">
        <v>11333524.63946913</v>
      </c>
      <c r="C554">
        <v>2073954.712083631</v>
      </c>
      <c r="D554">
        <v>2625363.480749343</v>
      </c>
      <c r="E554">
        <v>2786815.263165394</v>
      </c>
      <c r="F554">
        <v>1021995.847896753</v>
      </c>
      <c r="G554">
        <v>2825395.335574008</v>
      </c>
    </row>
    <row r="555" spans="1:7">
      <c r="A555">
        <v>553</v>
      </c>
      <c r="B555">
        <v>11333524.53480544</v>
      </c>
      <c r="C555">
        <v>2074028.842828996</v>
      </c>
      <c r="D555">
        <v>2625366.75380151</v>
      </c>
      <c r="E555">
        <v>2786818.159520447</v>
      </c>
      <c r="F555">
        <v>1021926.374404708</v>
      </c>
      <c r="G555">
        <v>2825384.404249777</v>
      </c>
    </row>
    <row r="556" spans="1:7">
      <c r="A556">
        <v>554</v>
      </c>
      <c r="B556">
        <v>11333524.52200099</v>
      </c>
      <c r="C556">
        <v>2073953.913522055</v>
      </c>
      <c r="D556">
        <v>2625372.838408472</v>
      </c>
      <c r="E556">
        <v>2786814.034649861</v>
      </c>
      <c r="F556">
        <v>1021986.874518624</v>
      </c>
      <c r="G556">
        <v>2825396.860901973</v>
      </c>
    </row>
    <row r="557" spans="1:7">
      <c r="A557">
        <v>555</v>
      </c>
      <c r="B557">
        <v>11333524.66062189</v>
      </c>
      <c r="C557">
        <v>2073912.633442526</v>
      </c>
      <c r="D557">
        <v>2625380.818093818</v>
      </c>
      <c r="E557">
        <v>2786811.183801598</v>
      </c>
      <c r="F557">
        <v>1022015.835401831</v>
      </c>
      <c r="G557">
        <v>2825404.18988211</v>
      </c>
    </row>
    <row r="558" spans="1:7">
      <c r="A558">
        <v>556</v>
      </c>
      <c r="B558">
        <v>11333524.5567851</v>
      </c>
      <c r="C558">
        <v>2073874.565767613</v>
      </c>
      <c r="D558">
        <v>2625395.350516958</v>
      </c>
      <c r="E558">
        <v>2786807.649094143</v>
      </c>
      <c r="F558">
        <v>1022034.602136498</v>
      </c>
      <c r="G558">
        <v>2825412.389269883</v>
      </c>
    </row>
    <row r="559" spans="1:7">
      <c r="A559">
        <v>557</v>
      </c>
      <c r="B559">
        <v>11333524.44846359</v>
      </c>
      <c r="C559">
        <v>2073875.975874148</v>
      </c>
      <c r="D559">
        <v>2625383.869201184</v>
      </c>
      <c r="E559">
        <v>2786809.142511195</v>
      </c>
      <c r="F559">
        <v>1022044.682160409</v>
      </c>
      <c r="G559">
        <v>2825410.778716651</v>
      </c>
    </row>
    <row r="560" spans="1:7">
      <c r="A560">
        <v>558</v>
      </c>
      <c r="B560">
        <v>11333524.48450937</v>
      </c>
      <c r="C560">
        <v>2073881.768228164</v>
      </c>
      <c r="D560">
        <v>2625374.509152356</v>
      </c>
      <c r="E560">
        <v>2786810.592877241</v>
      </c>
      <c r="F560">
        <v>1022049.095556555</v>
      </c>
      <c r="G560">
        <v>2825408.518695061</v>
      </c>
    </row>
    <row r="561" spans="1:7">
      <c r="A561">
        <v>559</v>
      </c>
      <c r="B561">
        <v>11333524.32462807</v>
      </c>
      <c r="C561">
        <v>2073791.171964067</v>
      </c>
      <c r="D561">
        <v>2625388.086513965</v>
      </c>
      <c r="E561">
        <v>2786804.814517147</v>
      </c>
      <c r="F561">
        <v>1022115.816861529</v>
      </c>
      <c r="G561">
        <v>2825424.434771359</v>
      </c>
    </row>
    <row r="562" spans="1:7">
      <c r="A562">
        <v>560</v>
      </c>
      <c r="B562">
        <v>11333524.36076234</v>
      </c>
      <c r="C562">
        <v>2073752.510410169</v>
      </c>
      <c r="D562">
        <v>2625395.060993978</v>
      </c>
      <c r="E562">
        <v>2786802.199659732</v>
      </c>
      <c r="F562">
        <v>1022143.230775767</v>
      </c>
      <c r="G562">
        <v>2825431.35892269</v>
      </c>
    </row>
    <row r="563" spans="1:7">
      <c r="A563">
        <v>561</v>
      </c>
      <c r="B563">
        <v>11333524.18994364</v>
      </c>
      <c r="C563">
        <v>2073856.940914982</v>
      </c>
      <c r="D563">
        <v>2625388.211290897</v>
      </c>
      <c r="E563">
        <v>2786807.731060676</v>
      </c>
      <c r="F563">
        <v>1022057.111043108</v>
      </c>
      <c r="G563">
        <v>2825414.195633978</v>
      </c>
    </row>
    <row r="564" spans="1:7">
      <c r="A564">
        <v>562</v>
      </c>
      <c r="B564">
        <v>11333524.24577351</v>
      </c>
      <c r="C564">
        <v>2073774.015798152</v>
      </c>
      <c r="D564">
        <v>2625408.975504482</v>
      </c>
      <c r="E564">
        <v>2786801.406772363</v>
      </c>
      <c r="F564">
        <v>1022109.595436522</v>
      </c>
      <c r="G564">
        <v>2825430.252261988</v>
      </c>
    </row>
    <row r="565" spans="1:7">
      <c r="A565">
        <v>563</v>
      </c>
      <c r="B565">
        <v>11333524.2867657</v>
      </c>
      <c r="C565">
        <v>2073847.987152693</v>
      </c>
      <c r="D565">
        <v>2625401.113928611</v>
      </c>
      <c r="E565">
        <v>2786805.686252654</v>
      </c>
      <c r="F565">
        <v>1022052.213727737</v>
      </c>
      <c r="G565">
        <v>2825417.285704004</v>
      </c>
    </row>
    <row r="566" spans="1:7">
      <c r="A566">
        <v>564</v>
      </c>
      <c r="B566">
        <v>11333524.22086268</v>
      </c>
      <c r="C566">
        <v>2073884.510170409</v>
      </c>
      <c r="D566">
        <v>2625385.66008372</v>
      </c>
      <c r="E566">
        <v>2786809.27235212</v>
      </c>
      <c r="F566">
        <v>1022035.014981841</v>
      </c>
      <c r="G566">
        <v>2825409.763274593</v>
      </c>
    </row>
    <row r="567" spans="1:7">
      <c r="A567">
        <v>565</v>
      </c>
      <c r="B567">
        <v>11333524.20865672</v>
      </c>
      <c r="C567">
        <v>2073918.648163924</v>
      </c>
      <c r="D567">
        <v>2625380.245754755</v>
      </c>
      <c r="E567">
        <v>2786811.5056855</v>
      </c>
      <c r="F567">
        <v>1022010.388963683</v>
      </c>
      <c r="G567">
        <v>2825403.420088859</v>
      </c>
    </row>
    <row r="568" spans="1:7">
      <c r="A568">
        <v>566</v>
      </c>
      <c r="B568">
        <v>11333524.21693426</v>
      </c>
      <c r="C568">
        <v>2073922.699673559</v>
      </c>
      <c r="D568">
        <v>2625373.371268657</v>
      </c>
      <c r="E568">
        <v>2786812.55957257</v>
      </c>
      <c r="F568">
        <v>1022013.73616567</v>
      </c>
      <c r="G568">
        <v>2825401.850253804</v>
      </c>
    </row>
    <row r="569" spans="1:7">
      <c r="A569">
        <v>567</v>
      </c>
      <c r="B569">
        <v>11333524.19839116</v>
      </c>
      <c r="C569">
        <v>2073823.482096695</v>
      </c>
      <c r="D569">
        <v>2625394.307330347</v>
      </c>
      <c r="E569">
        <v>2786805.464855467</v>
      </c>
      <c r="F569">
        <v>1022080.391211352</v>
      </c>
      <c r="G569">
        <v>2825420.552897295</v>
      </c>
    </row>
    <row r="570" spans="1:7">
      <c r="A570">
        <v>568</v>
      </c>
      <c r="B570">
        <v>11333524.25581543</v>
      </c>
      <c r="C570">
        <v>2073833.464164864</v>
      </c>
      <c r="D570">
        <v>2625389.735400106</v>
      </c>
      <c r="E570">
        <v>2786806.511291368</v>
      </c>
      <c r="F570">
        <v>1022076.530372481</v>
      </c>
      <c r="G570">
        <v>2825418.014586613</v>
      </c>
    </row>
    <row r="571" spans="1:7">
      <c r="A571">
        <v>569</v>
      </c>
      <c r="B571">
        <v>11333524.2727164</v>
      </c>
      <c r="C571">
        <v>2073792.143728545</v>
      </c>
      <c r="D571">
        <v>2625389.114088485</v>
      </c>
      <c r="E571">
        <v>2786804.741750192</v>
      </c>
      <c r="F571">
        <v>1022114.190194185</v>
      </c>
      <c r="G571">
        <v>2825424.082954991</v>
      </c>
    </row>
    <row r="572" spans="1:7">
      <c r="A572">
        <v>570</v>
      </c>
      <c r="B572">
        <v>11333524.22011685</v>
      </c>
      <c r="C572">
        <v>2073909.495186713</v>
      </c>
      <c r="D572">
        <v>2625361.321904666</v>
      </c>
      <c r="E572">
        <v>2786813.48282616</v>
      </c>
      <c r="F572">
        <v>1022037.550778773</v>
      </c>
      <c r="G572">
        <v>2825402.36942054</v>
      </c>
    </row>
    <row r="573" spans="1:7">
      <c r="A573">
        <v>571</v>
      </c>
      <c r="B573">
        <v>11333524.29046202</v>
      </c>
      <c r="C573">
        <v>2073995.276124518</v>
      </c>
      <c r="D573">
        <v>2625371.202749756</v>
      </c>
      <c r="E573">
        <v>2786816.081689608</v>
      </c>
      <c r="F573">
        <v>1021951.168375375</v>
      </c>
      <c r="G573">
        <v>2825390.561522759</v>
      </c>
    </row>
    <row r="574" spans="1:7">
      <c r="A574">
        <v>572</v>
      </c>
      <c r="B574">
        <v>11333524.26363238</v>
      </c>
      <c r="C574">
        <v>2073862.811684577</v>
      </c>
      <c r="D574">
        <v>2625386.635100904</v>
      </c>
      <c r="E574">
        <v>2786808.200847597</v>
      </c>
      <c r="F574">
        <v>1022053.654122921</v>
      </c>
      <c r="G574">
        <v>2825412.961876384</v>
      </c>
    </row>
    <row r="575" spans="1:7">
      <c r="A575">
        <v>573</v>
      </c>
      <c r="B575">
        <v>11333524.31052538</v>
      </c>
      <c r="C575">
        <v>2073864.921209835</v>
      </c>
      <c r="D575">
        <v>2625396.793409863</v>
      </c>
      <c r="E575">
        <v>2786807.017833629</v>
      </c>
      <c r="F575">
        <v>1022041.485023688</v>
      </c>
      <c r="G575">
        <v>2825414.093048363</v>
      </c>
    </row>
    <row r="576" spans="1:7">
      <c r="A576">
        <v>574</v>
      </c>
      <c r="B576">
        <v>11333524.22614582</v>
      </c>
      <c r="C576">
        <v>2073885.121202741</v>
      </c>
      <c r="D576">
        <v>2625369.813513464</v>
      </c>
      <c r="E576">
        <v>2786811.313643035</v>
      </c>
      <c r="F576">
        <v>1022050.579326633</v>
      </c>
      <c r="G576">
        <v>2825407.398459946</v>
      </c>
    </row>
    <row r="577" spans="1:7">
      <c r="A577">
        <v>575</v>
      </c>
      <c r="B577">
        <v>11333524.24358038</v>
      </c>
      <c r="C577">
        <v>2073845.39915553</v>
      </c>
      <c r="D577">
        <v>2625370.019765943</v>
      </c>
      <c r="E577">
        <v>2786809.491767671</v>
      </c>
      <c r="F577">
        <v>1022085.904377038</v>
      </c>
      <c r="G577">
        <v>2825413.428514199</v>
      </c>
    </row>
    <row r="578" spans="1:7">
      <c r="A578">
        <v>576</v>
      </c>
      <c r="B578">
        <v>11333524.24655541</v>
      </c>
      <c r="C578">
        <v>2073852.368128211</v>
      </c>
      <c r="D578">
        <v>2625393.048038204</v>
      </c>
      <c r="E578">
        <v>2786806.920470025</v>
      </c>
      <c r="F578">
        <v>1022056.187865076</v>
      </c>
      <c r="G578">
        <v>2825415.722053891</v>
      </c>
    </row>
    <row r="579" spans="1:7">
      <c r="A579">
        <v>577</v>
      </c>
      <c r="B579">
        <v>11333524.22619208</v>
      </c>
      <c r="C579">
        <v>2073667.364413484</v>
      </c>
      <c r="D579">
        <v>2625438.028402356</v>
      </c>
      <c r="E579">
        <v>2786792.967801426</v>
      </c>
      <c r="F579">
        <v>1022175.30726738</v>
      </c>
      <c r="G579">
        <v>2825450.558307427</v>
      </c>
    </row>
    <row r="580" spans="1:7">
      <c r="A580">
        <v>578</v>
      </c>
      <c r="B580">
        <v>11333524.19419914</v>
      </c>
      <c r="C580">
        <v>2073931.153023547</v>
      </c>
      <c r="D580">
        <v>2625382.455849839</v>
      </c>
      <c r="E580">
        <v>2786811.782266775</v>
      </c>
      <c r="F580">
        <v>1021996.908363274</v>
      </c>
      <c r="G580">
        <v>2825401.894695703</v>
      </c>
    </row>
    <row r="581" spans="1:7">
      <c r="A581">
        <v>579</v>
      </c>
      <c r="B581">
        <v>11333524.18653328</v>
      </c>
      <c r="C581">
        <v>2073868.51306662</v>
      </c>
      <c r="D581">
        <v>2625389.623343868</v>
      </c>
      <c r="E581">
        <v>2786808.06910991</v>
      </c>
      <c r="F581">
        <v>1022045.414968755</v>
      </c>
      <c r="G581">
        <v>2825412.56604413</v>
      </c>
    </row>
    <row r="582" spans="1:7">
      <c r="A582">
        <v>580</v>
      </c>
      <c r="B582">
        <v>11333524.1836308</v>
      </c>
      <c r="C582">
        <v>2073902.422858669</v>
      </c>
      <c r="D582">
        <v>2625379.73369243</v>
      </c>
      <c r="E582">
        <v>2786810.840451439</v>
      </c>
      <c r="F582">
        <v>1022025.434460124</v>
      </c>
      <c r="G582">
        <v>2825405.752168134</v>
      </c>
    </row>
    <row r="583" spans="1:7">
      <c r="A583">
        <v>581</v>
      </c>
      <c r="B583">
        <v>11333524.1887023</v>
      </c>
      <c r="C583">
        <v>2073929.804441628</v>
      </c>
      <c r="D583">
        <v>2625376.191022024</v>
      </c>
      <c r="E583">
        <v>2786812.514940455</v>
      </c>
      <c r="F583">
        <v>1022004.636115663</v>
      </c>
      <c r="G583">
        <v>2825401.042182526</v>
      </c>
    </row>
    <row r="584" spans="1:7">
      <c r="A584">
        <v>582</v>
      </c>
      <c r="B584">
        <v>11333524.18936372</v>
      </c>
      <c r="C584">
        <v>2073928.189743625</v>
      </c>
      <c r="D584">
        <v>2625381.958574132</v>
      </c>
      <c r="E584">
        <v>2786811.702603073</v>
      </c>
      <c r="F584">
        <v>1022000.313287121</v>
      </c>
      <c r="G584">
        <v>2825402.025155766</v>
      </c>
    </row>
    <row r="585" spans="1:7">
      <c r="A585">
        <v>583</v>
      </c>
      <c r="B585">
        <v>11333524.18547365</v>
      </c>
      <c r="C585">
        <v>2073890.691255152</v>
      </c>
      <c r="D585">
        <v>2625378.688304486</v>
      </c>
      <c r="E585">
        <v>2786810.446233719</v>
      </c>
      <c r="F585">
        <v>1022036.918986062</v>
      </c>
      <c r="G585">
        <v>2825407.44069423</v>
      </c>
    </row>
    <row r="586" spans="1:7">
      <c r="A586">
        <v>584</v>
      </c>
      <c r="B586">
        <v>11333524.20070548</v>
      </c>
      <c r="C586">
        <v>2073889.84043619</v>
      </c>
      <c r="D586">
        <v>2625383.93524061</v>
      </c>
      <c r="E586">
        <v>2786809.746887323</v>
      </c>
      <c r="F586">
        <v>1022032.48200081</v>
      </c>
      <c r="G586">
        <v>2825408.196140547</v>
      </c>
    </row>
    <row r="587" spans="1:7">
      <c r="A587">
        <v>585</v>
      </c>
      <c r="B587">
        <v>11333524.19411729</v>
      </c>
      <c r="C587">
        <v>2073925.799742428</v>
      </c>
      <c r="D587">
        <v>2625373.838805405</v>
      </c>
      <c r="E587">
        <v>2786812.637608528</v>
      </c>
      <c r="F587">
        <v>1022010.567681984</v>
      </c>
      <c r="G587">
        <v>2825401.350278947</v>
      </c>
    </row>
    <row r="588" spans="1:7">
      <c r="A588">
        <v>586</v>
      </c>
      <c r="B588">
        <v>11333524.18121615</v>
      </c>
      <c r="C588">
        <v>2073947.107543984</v>
      </c>
      <c r="D588">
        <v>2625380.452005661</v>
      </c>
      <c r="E588">
        <v>2786812.741433889</v>
      </c>
      <c r="F588">
        <v>1021984.955309974</v>
      </c>
      <c r="G588">
        <v>2825398.924922646</v>
      </c>
    </row>
    <row r="589" spans="1:7">
      <c r="A589">
        <v>587</v>
      </c>
      <c r="B589">
        <v>11333524.1884338</v>
      </c>
      <c r="C589">
        <v>2073936.014793766</v>
      </c>
      <c r="D589">
        <v>2625384.667625568</v>
      </c>
      <c r="E589">
        <v>2786811.720575677</v>
      </c>
      <c r="F589">
        <v>1021990.598067511</v>
      </c>
      <c r="G589">
        <v>2825401.187371275</v>
      </c>
    </row>
    <row r="590" spans="1:7">
      <c r="A590">
        <v>588</v>
      </c>
      <c r="B590">
        <v>11333524.16871874</v>
      </c>
      <c r="C590">
        <v>2073922.94487811</v>
      </c>
      <c r="D590">
        <v>2625375.352548214</v>
      </c>
      <c r="E590">
        <v>2786812.297656855</v>
      </c>
      <c r="F590">
        <v>1022011.768834806</v>
      </c>
      <c r="G590">
        <v>2825401.804800758</v>
      </c>
    </row>
    <row r="591" spans="1:7">
      <c r="A591">
        <v>589</v>
      </c>
      <c r="B591">
        <v>11333524.19016911</v>
      </c>
      <c r="C591">
        <v>2073892.586610408</v>
      </c>
      <c r="D591">
        <v>2625381.264032967</v>
      </c>
      <c r="E591">
        <v>2786810.194639893</v>
      </c>
      <c r="F591">
        <v>1022032.789796903</v>
      </c>
      <c r="G591">
        <v>2825407.355088944</v>
      </c>
    </row>
    <row r="592" spans="1:7">
      <c r="A592">
        <v>590</v>
      </c>
      <c r="B592">
        <v>11333524.13720963</v>
      </c>
      <c r="C592">
        <v>2073851.133096645</v>
      </c>
      <c r="D592">
        <v>2625396.465810203</v>
      </c>
      <c r="E592">
        <v>2786806.418615954</v>
      </c>
      <c r="F592">
        <v>1022054.273919819</v>
      </c>
      <c r="G592">
        <v>2825415.845767012</v>
      </c>
    </row>
    <row r="593" spans="1:7">
      <c r="A593">
        <v>591</v>
      </c>
      <c r="B593">
        <v>11333524.17043488</v>
      </c>
      <c r="C593">
        <v>2073860.837741383</v>
      </c>
      <c r="D593">
        <v>2625394.504071238</v>
      </c>
      <c r="E593">
        <v>2786807.103710053</v>
      </c>
      <c r="F593">
        <v>1022047.747464939</v>
      </c>
      <c r="G593">
        <v>2825413.97744727</v>
      </c>
    </row>
    <row r="594" spans="1:7">
      <c r="A594">
        <v>592</v>
      </c>
      <c r="B594">
        <v>11333524.15301812</v>
      </c>
      <c r="C594">
        <v>2073850.575139493</v>
      </c>
      <c r="D594">
        <v>2625398.995582606</v>
      </c>
      <c r="E594">
        <v>2786806.07159823</v>
      </c>
      <c r="F594">
        <v>1022052.385972163</v>
      </c>
      <c r="G594">
        <v>2825416.124725624</v>
      </c>
    </row>
    <row r="595" spans="1:7">
      <c r="A595">
        <v>593</v>
      </c>
      <c r="B595">
        <v>11333524.1456754</v>
      </c>
      <c r="C595">
        <v>2073845.215721943</v>
      </c>
      <c r="D595">
        <v>2625395.127958771</v>
      </c>
      <c r="E595">
        <v>2786806.329306674</v>
      </c>
      <c r="F595">
        <v>1022060.959537137</v>
      </c>
      <c r="G595">
        <v>2825416.513150877</v>
      </c>
    </row>
    <row r="596" spans="1:7">
      <c r="A596">
        <v>594</v>
      </c>
      <c r="B596">
        <v>11333524.14977013</v>
      </c>
      <c r="C596">
        <v>2073822.690996969</v>
      </c>
      <c r="D596">
        <v>2625406.713706201</v>
      </c>
      <c r="E596">
        <v>2786803.859356769</v>
      </c>
      <c r="F596">
        <v>1022069.226215023</v>
      </c>
      <c r="G596">
        <v>2825421.659495163</v>
      </c>
    </row>
    <row r="597" spans="1:7">
      <c r="A597">
        <v>595</v>
      </c>
      <c r="B597">
        <v>11333524.14404934</v>
      </c>
      <c r="C597">
        <v>2073816.752212388</v>
      </c>
      <c r="D597">
        <v>2625409.833516567</v>
      </c>
      <c r="E597">
        <v>2786803.195768548</v>
      </c>
      <c r="F597">
        <v>1022071.295811514</v>
      </c>
      <c r="G597">
        <v>2825423.066740321</v>
      </c>
    </row>
    <row r="598" spans="1:7">
      <c r="A598">
        <v>596</v>
      </c>
      <c r="B598">
        <v>11333524.14474574</v>
      </c>
      <c r="C598">
        <v>2073787.168919993</v>
      </c>
      <c r="D598">
        <v>2625408.588620099</v>
      </c>
      <c r="E598">
        <v>2786802.021015902</v>
      </c>
      <c r="F598">
        <v>1022098.630812088</v>
      </c>
      <c r="G598">
        <v>2825427.735377657</v>
      </c>
    </row>
    <row r="599" spans="1:7">
      <c r="A599">
        <v>597</v>
      </c>
      <c r="B599">
        <v>11333524.13956925</v>
      </c>
      <c r="C599">
        <v>2073841.95440836</v>
      </c>
      <c r="D599">
        <v>2625405.198580346</v>
      </c>
      <c r="E599">
        <v>2786804.898619924</v>
      </c>
      <c r="F599">
        <v>1022053.557544399</v>
      </c>
      <c r="G599">
        <v>2825418.530416226</v>
      </c>
    </row>
    <row r="600" spans="1:7">
      <c r="A600">
        <v>598</v>
      </c>
      <c r="B600">
        <v>11333524.13916983</v>
      </c>
      <c r="C600">
        <v>2073901.179883684</v>
      </c>
      <c r="D600">
        <v>2625378.252038082</v>
      </c>
      <c r="E600">
        <v>2786810.942795763</v>
      </c>
      <c r="F600">
        <v>1022028.037517942</v>
      </c>
      <c r="G600">
        <v>2825405.726934365</v>
      </c>
    </row>
    <row r="601" spans="1:7">
      <c r="A601">
        <v>599</v>
      </c>
      <c r="B601">
        <v>11333524.15542221</v>
      </c>
      <c r="C601">
        <v>2073819.632993843</v>
      </c>
      <c r="D601">
        <v>2625398.150899654</v>
      </c>
      <c r="E601">
        <v>2786804.796835911</v>
      </c>
      <c r="F601">
        <v>1022080.616789533</v>
      </c>
      <c r="G601">
        <v>2825420.957903269</v>
      </c>
    </row>
    <row r="602" spans="1:7">
      <c r="A602">
        <v>600</v>
      </c>
      <c r="B602">
        <v>11333524.13651798</v>
      </c>
      <c r="C602">
        <v>2073932.227524589</v>
      </c>
      <c r="D602">
        <v>2625381.320217974</v>
      </c>
      <c r="E602">
        <v>2786811.96680505</v>
      </c>
      <c r="F602">
        <v>1021997.541485497</v>
      </c>
      <c r="G602">
        <v>2825401.080484871</v>
      </c>
    </row>
    <row r="603" spans="1:7">
      <c r="A603">
        <v>601</v>
      </c>
      <c r="B603">
        <v>11333524.14396076</v>
      </c>
      <c r="C603">
        <v>2073940.74270085</v>
      </c>
      <c r="D603">
        <v>2625383.37749553</v>
      </c>
      <c r="E603">
        <v>2786812.087239935</v>
      </c>
      <c r="F603">
        <v>1021987.933103366</v>
      </c>
      <c r="G603">
        <v>2825400.003421083</v>
      </c>
    </row>
    <row r="604" spans="1:7">
      <c r="A604">
        <v>602</v>
      </c>
      <c r="B604">
        <v>11333524.13539927</v>
      </c>
      <c r="C604">
        <v>2073916.018252105</v>
      </c>
      <c r="D604">
        <v>2625383.889845205</v>
      </c>
      <c r="E604">
        <v>2786810.91482204</v>
      </c>
      <c r="F604">
        <v>1022009.409530486</v>
      </c>
      <c r="G604">
        <v>2825403.902949428</v>
      </c>
    </row>
    <row r="605" spans="1:7">
      <c r="A605">
        <v>603</v>
      </c>
      <c r="B605">
        <v>11333524.14834767</v>
      </c>
      <c r="C605">
        <v>2073937.094985472</v>
      </c>
      <c r="D605">
        <v>2625379.917096469</v>
      </c>
      <c r="E605">
        <v>2786812.360855301</v>
      </c>
      <c r="F605">
        <v>1021994.780184694</v>
      </c>
      <c r="G605">
        <v>2825399.99522573</v>
      </c>
    </row>
    <row r="606" spans="1:7">
      <c r="A606">
        <v>604</v>
      </c>
      <c r="B606">
        <v>11333524.12510339</v>
      </c>
      <c r="C606">
        <v>2073925.147142259</v>
      </c>
      <c r="D606">
        <v>2625390.258413115</v>
      </c>
      <c r="E606">
        <v>2786810.505928923</v>
      </c>
      <c r="F606">
        <v>1021994.792303821</v>
      </c>
      <c r="G606">
        <v>2825403.421315273</v>
      </c>
    </row>
    <row r="607" spans="1:7">
      <c r="A607">
        <v>605</v>
      </c>
      <c r="B607">
        <v>11333524.13563288</v>
      </c>
      <c r="C607">
        <v>2073910.674187911</v>
      </c>
      <c r="D607">
        <v>2625390.880455309</v>
      </c>
      <c r="E607">
        <v>2786809.78199974</v>
      </c>
      <c r="F607">
        <v>1022007.051978798</v>
      </c>
      <c r="G607">
        <v>2825405.747011121</v>
      </c>
    </row>
    <row r="608" spans="1:7">
      <c r="A608">
        <v>606</v>
      </c>
      <c r="B608">
        <v>11333524.13926886</v>
      </c>
      <c r="C608">
        <v>2073993.845282276</v>
      </c>
      <c r="D608">
        <v>2625376.840739585</v>
      </c>
      <c r="E608">
        <v>2786815.284594941</v>
      </c>
      <c r="F608">
        <v>1021947.136090377</v>
      </c>
      <c r="G608">
        <v>2825391.032561684</v>
      </c>
    </row>
    <row r="609" spans="1:7">
      <c r="A609">
        <v>607</v>
      </c>
      <c r="B609">
        <v>11333524.13522345</v>
      </c>
      <c r="C609">
        <v>2073933.522682895</v>
      </c>
      <c r="D609">
        <v>2625392.302577702</v>
      </c>
      <c r="E609">
        <v>2786810.626565155</v>
      </c>
      <c r="F609">
        <v>1021985.299694025</v>
      </c>
      <c r="G609">
        <v>2825402.383703677</v>
      </c>
    </row>
    <row r="610" spans="1:7">
      <c r="A610">
        <v>608</v>
      </c>
      <c r="B610">
        <v>11333524.13903664</v>
      </c>
      <c r="C610">
        <v>2073896.130634121</v>
      </c>
      <c r="D610">
        <v>2625398.145322237</v>
      </c>
      <c r="E610">
        <v>2786808.224903068</v>
      </c>
      <c r="F610">
        <v>1022012.679935951</v>
      </c>
      <c r="G610">
        <v>2825408.95824126</v>
      </c>
    </row>
    <row r="611" spans="1:7">
      <c r="A611">
        <v>609</v>
      </c>
      <c r="B611">
        <v>11333524.14056149</v>
      </c>
      <c r="C611">
        <v>2073949.411460361</v>
      </c>
      <c r="D611">
        <v>2625391.096536114</v>
      </c>
      <c r="E611">
        <v>2786811.483889074</v>
      </c>
      <c r="F611">
        <v>1021972.35452995</v>
      </c>
      <c r="G611">
        <v>2825399.794145989</v>
      </c>
    </row>
    <row r="612" spans="1:7">
      <c r="A612">
        <v>610</v>
      </c>
      <c r="B612">
        <v>11333524.12076738</v>
      </c>
      <c r="C612">
        <v>2073938.721764842</v>
      </c>
      <c r="D612">
        <v>2625395.44057386</v>
      </c>
      <c r="E612">
        <v>2786810.464485328</v>
      </c>
      <c r="F612">
        <v>1021977.281727859</v>
      </c>
      <c r="G612">
        <v>2825402.212215485</v>
      </c>
    </row>
    <row r="613" spans="1:7">
      <c r="A613">
        <v>611</v>
      </c>
      <c r="B613">
        <v>11333524.13004008</v>
      </c>
      <c r="C613">
        <v>2073890.049590107</v>
      </c>
      <c r="D613">
        <v>2625407.899357355</v>
      </c>
      <c r="E613">
        <v>2786806.715747978</v>
      </c>
      <c r="F613">
        <v>1022007.97148579</v>
      </c>
      <c r="G613">
        <v>2825411.493858846</v>
      </c>
    </row>
    <row r="614" spans="1:7">
      <c r="A614">
        <v>612</v>
      </c>
      <c r="B614">
        <v>11333524.13653157</v>
      </c>
      <c r="C614">
        <v>2073939.056743836</v>
      </c>
      <c r="D614">
        <v>2625389.569169224</v>
      </c>
      <c r="E614">
        <v>2786811.216745818</v>
      </c>
      <c r="F614">
        <v>1021982.777579728</v>
      </c>
      <c r="G614">
        <v>2825401.51629296</v>
      </c>
    </row>
    <row r="615" spans="1:7">
      <c r="A615">
        <v>613</v>
      </c>
      <c r="B615">
        <v>11333524.12704256</v>
      </c>
      <c r="C615">
        <v>2073947.425706162</v>
      </c>
      <c r="D615">
        <v>2625393.298283032</v>
      </c>
      <c r="E615">
        <v>2786811.121122886</v>
      </c>
      <c r="F615">
        <v>1021971.75988934</v>
      </c>
      <c r="G615">
        <v>2825400.522041136</v>
      </c>
    </row>
    <row r="616" spans="1:7">
      <c r="A616">
        <v>614</v>
      </c>
      <c r="B616">
        <v>11333524.119561</v>
      </c>
      <c r="C616">
        <v>2073933.126561888</v>
      </c>
      <c r="D616">
        <v>2625399.104903084</v>
      </c>
      <c r="E616">
        <v>2786809.751019018</v>
      </c>
      <c r="F616">
        <v>1021978.625932001</v>
      </c>
      <c r="G616">
        <v>2825403.511145006</v>
      </c>
    </row>
    <row r="617" spans="1:7">
      <c r="A617">
        <v>615</v>
      </c>
      <c r="B617">
        <v>11333524.12725454</v>
      </c>
      <c r="C617">
        <v>2073895.502799514</v>
      </c>
      <c r="D617">
        <v>2625409.765508335</v>
      </c>
      <c r="E617">
        <v>2786806.727447337</v>
      </c>
      <c r="F617">
        <v>1022001.29809997</v>
      </c>
      <c r="G617">
        <v>2825410.83339938</v>
      </c>
    </row>
    <row r="618" spans="1:7">
      <c r="A618">
        <v>616</v>
      </c>
      <c r="B618">
        <v>11333524.11916073</v>
      </c>
      <c r="C618">
        <v>2073918.969064203</v>
      </c>
      <c r="D618">
        <v>2625396.025288785</v>
      </c>
      <c r="E618">
        <v>2786809.493524743</v>
      </c>
      <c r="F618">
        <v>1021994.023498584</v>
      </c>
      <c r="G618">
        <v>2825405.607784416</v>
      </c>
    </row>
    <row r="619" spans="1:7">
      <c r="A619">
        <v>617</v>
      </c>
      <c r="B619">
        <v>11333524.12753266</v>
      </c>
      <c r="C619">
        <v>2073951.25604867</v>
      </c>
      <c r="D619">
        <v>2625393.606000158</v>
      </c>
      <c r="E619">
        <v>2786811.2450015</v>
      </c>
      <c r="F619">
        <v>1021967.792033931</v>
      </c>
      <c r="G619">
        <v>2825400.2284484</v>
      </c>
    </row>
    <row r="620" spans="1:7">
      <c r="A620">
        <v>618</v>
      </c>
      <c r="B620">
        <v>11333524.16893969</v>
      </c>
      <c r="C620">
        <v>2073920.697013909</v>
      </c>
      <c r="D620">
        <v>2625383.994153562</v>
      </c>
      <c r="E620">
        <v>2786811.088531103</v>
      </c>
      <c r="F620">
        <v>1022004.751296708</v>
      </c>
      <c r="G620">
        <v>2825403.637944407</v>
      </c>
    </row>
    <row r="621" spans="1:7">
      <c r="A621">
        <v>619</v>
      </c>
      <c r="B621">
        <v>11333524.12817666</v>
      </c>
      <c r="C621">
        <v>2073941.993121254</v>
      </c>
      <c r="D621">
        <v>2625384.785779445</v>
      </c>
      <c r="E621">
        <v>2786811.945056059</v>
      </c>
      <c r="F621">
        <v>1021984.992154326</v>
      </c>
      <c r="G621">
        <v>2825400.412065572</v>
      </c>
    </row>
    <row r="622" spans="1:7">
      <c r="A622">
        <v>620</v>
      </c>
      <c r="B622">
        <v>11333524.13675993</v>
      </c>
      <c r="C622">
        <v>2073866.494380481</v>
      </c>
      <c r="D622">
        <v>2625409.591476461</v>
      </c>
      <c r="E622">
        <v>2786805.445864853</v>
      </c>
      <c r="F622">
        <v>1022026.988464324</v>
      </c>
      <c r="G622">
        <v>2825415.616573806</v>
      </c>
    </row>
    <row r="623" spans="1:7">
      <c r="A623">
        <v>621</v>
      </c>
      <c r="B623">
        <v>11333524.1311425</v>
      </c>
      <c r="C623">
        <v>2073929.824505756</v>
      </c>
      <c r="D623">
        <v>2625388.405614014</v>
      </c>
      <c r="E623">
        <v>2786810.948535739</v>
      </c>
      <c r="F623">
        <v>1021992.142353076</v>
      </c>
      <c r="G623">
        <v>2825402.810133913</v>
      </c>
    </row>
    <row r="624" spans="1:7">
      <c r="A624">
        <v>622</v>
      </c>
      <c r="B624">
        <v>11333524.13171891</v>
      </c>
      <c r="C624">
        <v>2073926.245845415</v>
      </c>
      <c r="D624">
        <v>2625405.762785507</v>
      </c>
      <c r="E624">
        <v>2786808.581650771</v>
      </c>
      <c r="F624">
        <v>1021977.719225649</v>
      </c>
      <c r="G624">
        <v>2825405.822211574</v>
      </c>
    </row>
    <row r="625" spans="1:7">
      <c r="A625">
        <v>623</v>
      </c>
      <c r="B625">
        <v>11333524.13964327</v>
      </c>
      <c r="C625">
        <v>2073960.072185985</v>
      </c>
      <c r="D625">
        <v>2625388.347487707</v>
      </c>
      <c r="E625">
        <v>2786812.30733539</v>
      </c>
      <c r="F625">
        <v>1021965.286773144</v>
      </c>
      <c r="G625">
        <v>2825398.125861038</v>
      </c>
    </row>
    <row r="626" spans="1:7">
      <c r="A626">
        <v>624</v>
      </c>
      <c r="B626">
        <v>11333524.14324426</v>
      </c>
      <c r="C626">
        <v>2073942.389971958</v>
      </c>
      <c r="D626">
        <v>2625391.284017476</v>
      </c>
      <c r="E626">
        <v>2786811.138008107</v>
      </c>
      <c r="F626">
        <v>1021978.104335149</v>
      </c>
      <c r="G626">
        <v>2825401.22691157</v>
      </c>
    </row>
    <row r="627" spans="1:7">
      <c r="A627">
        <v>625</v>
      </c>
      <c r="B627">
        <v>11333524.13811684</v>
      </c>
      <c r="C627">
        <v>2073913.309588727</v>
      </c>
      <c r="D627">
        <v>2625396.816046717</v>
      </c>
      <c r="E627">
        <v>2786809.141484899</v>
      </c>
      <c r="F627">
        <v>1021998.291486879</v>
      </c>
      <c r="G627">
        <v>2825406.579509616</v>
      </c>
    </row>
    <row r="628" spans="1:7">
      <c r="A628">
        <v>626</v>
      </c>
      <c r="B628">
        <v>11333524.1217757</v>
      </c>
      <c r="C628">
        <v>2073976.503175702</v>
      </c>
      <c r="D628">
        <v>2625384.185388244</v>
      </c>
      <c r="E628">
        <v>2786813.570542343</v>
      </c>
      <c r="F628">
        <v>1021954.642867301</v>
      </c>
      <c r="G628">
        <v>2825395.219802114</v>
      </c>
    </row>
    <row r="629" spans="1:7">
      <c r="A629">
        <v>627</v>
      </c>
      <c r="B629">
        <v>11333524.11648101</v>
      </c>
      <c r="C629">
        <v>2073901.484463685</v>
      </c>
      <c r="D629">
        <v>2625399.137799296</v>
      </c>
      <c r="E629">
        <v>2786808.322633418</v>
      </c>
      <c r="F629">
        <v>1022006.453258637</v>
      </c>
      <c r="G629">
        <v>2825408.718325976</v>
      </c>
    </row>
    <row r="630" spans="1:7">
      <c r="A630">
        <v>628</v>
      </c>
      <c r="B630">
        <v>11333524.12632169</v>
      </c>
      <c r="C630">
        <v>2073880.520678636</v>
      </c>
      <c r="D630">
        <v>2625410.870076394</v>
      </c>
      <c r="E630">
        <v>2786805.907454496</v>
      </c>
      <c r="F630">
        <v>1022013.074432671</v>
      </c>
      <c r="G630">
        <v>2825413.753679493</v>
      </c>
    </row>
    <row r="631" spans="1:7">
      <c r="A631">
        <v>629</v>
      </c>
      <c r="B631">
        <v>11333524.13239435</v>
      </c>
      <c r="C631">
        <v>2073908.180880697</v>
      </c>
      <c r="D631">
        <v>2625402.945736608</v>
      </c>
      <c r="E631">
        <v>2786808.13754905</v>
      </c>
      <c r="F631">
        <v>1021996.6277867</v>
      </c>
      <c r="G631">
        <v>2825408.2404413</v>
      </c>
    </row>
    <row r="632" spans="1:7">
      <c r="A632">
        <v>630</v>
      </c>
      <c r="B632">
        <v>11333524.13916885</v>
      </c>
      <c r="C632">
        <v>2073935.938454116</v>
      </c>
      <c r="D632">
        <v>2625399.097031397</v>
      </c>
      <c r="E632">
        <v>2786809.860086625</v>
      </c>
      <c r="F632">
        <v>1021975.808927859</v>
      </c>
      <c r="G632">
        <v>2825403.434668853</v>
      </c>
    </row>
    <row r="633" spans="1:7">
      <c r="A633">
        <v>631</v>
      </c>
      <c r="B633">
        <v>11333524.11914539</v>
      </c>
      <c r="C633">
        <v>2073878.231525551</v>
      </c>
      <c r="D633">
        <v>2625398.757017576</v>
      </c>
      <c r="E633">
        <v>2786807.32744917</v>
      </c>
      <c r="F633">
        <v>1022027.529119672</v>
      </c>
      <c r="G633">
        <v>2825412.274033418</v>
      </c>
    </row>
    <row r="634" spans="1:7">
      <c r="A634">
        <v>632</v>
      </c>
      <c r="B634">
        <v>11333524.14381213</v>
      </c>
      <c r="C634">
        <v>2073973.437939919</v>
      </c>
      <c r="D634">
        <v>2625379.828815811</v>
      </c>
      <c r="E634">
        <v>2786814.004181544</v>
      </c>
      <c r="F634">
        <v>1021962.220302558</v>
      </c>
      <c r="G634">
        <v>2825394.652572297</v>
      </c>
    </row>
    <row r="635" spans="1:7">
      <c r="A635">
        <v>633</v>
      </c>
      <c r="B635">
        <v>11333524.11339957</v>
      </c>
      <c r="C635">
        <v>2073912.48430061</v>
      </c>
      <c r="D635">
        <v>2625394.753256902</v>
      </c>
      <c r="E635">
        <v>2786809.368134593</v>
      </c>
      <c r="F635">
        <v>1022001.175592817</v>
      </c>
      <c r="G635">
        <v>2825406.332114645</v>
      </c>
    </row>
    <row r="636" spans="1:7">
      <c r="A636">
        <v>634</v>
      </c>
      <c r="B636">
        <v>11333524.11918872</v>
      </c>
      <c r="C636">
        <v>2073847.873276256</v>
      </c>
      <c r="D636">
        <v>2625405.232710215</v>
      </c>
      <c r="E636">
        <v>2786805.150219518</v>
      </c>
      <c r="F636">
        <v>1022048.127554353</v>
      </c>
      <c r="G636">
        <v>2825417.735428374</v>
      </c>
    </row>
    <row r="637" spans="1:7">
      <c r="A637">
        <v>635</v>
      </c>
      <c r="B637">
        <v>11333524.11049519</v>
      </c>
      <c r="C637">
        <v>2073911.620017171</v>
      </c>
      <c r="D637">
        <v>2625391.747758617</v>
      </c>
      <c r="E637">
        <v>2786809.707627134</v>
      </c>
      <c r="F637">
        <v>1022004.882930314</v>
      </c>
      <c r="G637">
        <v>2825406.15216196</v>
      </c>
    </row>
    <row r="638" spans="1:7">
      <c r="A638">
        <v>636</v>
      </c>
      <c r="B638">
        <v>11333524.12642262</v>
      </c>
      <c r="C638">
        <v>2073958.13107596</v>
      </c>
      <c r="D638">
        <v>2625378.23221161</v>
      </c>
      <c r="E638">
        <v>2786813.491847149</v>
      </c>
      <c r="F638">
        <v>1021977.251009675</v>
      </c>
      <c r="G638">
        <v>2825397.020278222</v>
      </c>
    </row>
    <row r="639" spans="1:7">
      <c r="A639">
        <v>637</v>
      </c>
      <c r="B639">
        <v>11333524.11531584</v>
      </c>
      <c r="C639">
        <v>2073870.626394839</v>
      </c>
      <c r="D639">
        <v>2625402.285109195</v>
      </c>
      <c r="E639">
        <v>2786806.548879699</v>
      </c>
      <c r="F639">
        <v>1022030.670285556</v>
      </c>
      <c r="G639">
        <v>2825413.984646548</v>
      </c>
    </row>
    <row r="640" spans="1:7">
      <c r="A640">
        <v>638</v>
      </c>
      <c r="B640">
        <v>11333524.11618024</v>
      </c>
      <c r="C640">
        <v>2073894.979598884</v>
      </c>
      <c r="D640">
        <v>2625396.211032984</v>
      </c>
      <c r="E640">
        <v>2786808.401724919</v>
      </c>
      <c r="F640">
        <v>1022015.16161961</v>
      </c>
      <c r="G640">
        <v>2825409.362203838</v>
      </c>
    </row>
    <row r="641" spans="1:7">
      <c r="A641">
        <v>639</v>
      </c>
      <c r="B641">
        <v>11333524.10425863</v>
      </c>
      <c r="C641">
        <v>2073887.279090567</v>
      </c>
      <c r="D641">
        <v>2625396.440851318</v>
      </c>
      <c r="E641">
        <v>2786808.026640047</v>
      </c>
      <c r="F641">
        <v>1022021.740494678</v>
      </c>
      <c r="G641">
        <v>2825410.617182015</v>
      </c>
    </row>
    <row r="642" spans="1:7">
      <c r="A642">
        <v>640</v>
      </c>
      <c r="B642">
        <v>11333524.10827142</v>
      </c>
      <c r="C642">
        <v>2073882.460720793</v>
      </c>
      <c r="D642">
        <v>2625396.697423625</v>
      </c>
      <c r="E642">
        <v>2786807.779672975</v>
      </c>
      <c r="F642">
        <v>1022025.757408235</v>
      </c>
      <c r="G642">
        <v>2825411.413045795</v>
      </c>
    </row>
    <row r="643" spans="1:7">
      <c r="A643">
        <v>641</v>
      </c>
      <c r="B643">
        <v>11333524.10562607</v>
      </c>
      <c r="C643">
        <v>2073882.521780702</v>
      </c>
      <c r="D643">
        <v>2625392.227601646</v>
      </c>
      <c r="E643">
        <v>2786808.342003976</v>
      </c>
      <c r="F643">
        <v>1022030.254317655</v>
      </c>
      <c r="G643">
        <v>2825410.759922092</v>
      </c>
    </row>
    <row r="644" spans="1:7">
      <c r="A644">
        <v>642</v>
      </c>
      <c r="B644">
        <v>11333524.11157548</v>
      </c>
      <c r="C644">
        <v>2073902.81770398</v>
      </c>
      <c r="D644">
        <v>2625391.838155784</v>
      </c>
      <c r="E644">
        <v>2786809.300796262</v>
      </c>
      <c r="F644">
        <v>1022012.564802</v>
      </c>
      <c r="G644">
        <v>2825407.590117458</v>
      </c>
    </row>
    <row r="645" spans="1:7">
      <c r="A645">
        <v>643</v>
      </c>
      <c r="B645">
        <v>11333524.11713807</v>
      </c>
      <c r="C645">
        <v>2073872.193155945</v>
      </c>
      <c r="D645">
        <v>2625396.605240834</v>
      </c>
      <c r="E645">
        <v>2786807.32951916</v>
      </c>
      <c r="F645">
        <v>1022034.873412607</v>
      </c>
      <c r="G645">
        <v>2825413.115809521</v>
      </c>
    </row>
    <row r="646" spans="1:7">
      <c r="A646">
        <v>644</v>
      </c>
      <c r="B646">
        <v>11333524.10207748</v>
      </c>
      <c r="C646">
        <v>2073884.381587265</v>
      </c>
      <c r="D646">
        <v>2625399.941942319</v>
      </c>
      <c r="E646">
        <v>2786807.451918853</v>
      </c>
      <c r="F646">
        <v>1022020.772192955</v>
      </c>
      <c r="G646">
        <v>2825411.554436083</v>
      </c>
    </row>
    <row r="647" spans="1:7">
      <c r="A647">
        <v>645</v>
      </c>
      <c r="B647">
        <v>11333524.12055665</v>
      </c>
      <c r="C647">
        <v>2073861.278462437</v>
      </c>
      <c r="D647">
        <v>2625403.585149484</v>
      </c>
      <c r="E647">
        <v>2786805.95802016</v>
      </c>
      <c r="F647">
        <v>1022037.7725072</v>
      </c>
      <c r="G647">
        <v>2825415.526417363</v>
      </c>
    </row>
    <row r="648" spans="1:7">
      <c r="A648">
        <v>646</v>
      </c>
      <c r="B648">
        <v>11333524.10501877</v>
      </c>
      <c r="C648">
        <v>2073886.341845899</v>
      </c>
      <c r="D648">
        <v>2625397.812754238</v>
      </c>
      <c r="E648">
        <v>2786807.813221761</v>
      </c>
      <c r="F648">
        <v>1022021.217572951</v>
      </c>
      <c r="G648">
        <v>2825410.919623917</v>
      </c>
    </row>
    <row r="649" spans="1:7">
      <c r="A649">
        <v>647</v>
      </c>
      <c r="B649">
        <v>11333524.09608804</v>
      </c>
      <c r="C649">
        <v>2073916.471101322</v>
      </c>
      <c r="D649">
        <v>2625394.464090368</v>
      </c>
      <c r="E649">
        <v>2786809.585665587</v>
      </c>
      <c r="F649">
        <v>1021997.828590821</v>
      </c>
      <c r="G649">
        <v>2825405.746639944</v>
      </c>
    </row>
    <row r="650" spans="1:7">
      <c r="A650">
        <v>648</v>
      </c>
      <c r="B650">
        <v>11333524.0964992</v>
      </c>
      <c r="C650">
        <v>2073919.652782404</v>
      </c>
      <c r="D650">
        <v>2625395.661999954</v>
      </c>
      <c r="E650">
        <v>2786809.578698987</v>
      </c>
      <c r="F650">
        <v>1021993.7417161</v>
      </c>
      <c r="G650">
        <v>2825405.461301757</v>
      </c>
    </row>
    <row r="651" spans="1:7">
      <c r="A651">
        <v>649</v>
      </c>
      <c r="B651">
        <v>11333524.08501267</v>
      </c>
      <c r="C651">
        <v>2073887.142083767</v>
      </c>
      <c r="D651">
        <v>2625402.308851074</v>
      </c>
      <c r="E651">
        <v>2786807.281529712</v>
      </c>
      <c r="F651">
        <v>1022015.956295859</v>
      </c>
      <c r="G651">
        <v>2825411.396252256</v>
      </c>
    </row>
    <row r="652" spans="1:7">
      <c r="A652">
        <v>650</v>
      </c>
      <c r="B652">
        <v>11333524.08676397</v>
      </c>
      <c r="C652">
        <v>2073903.432160982</v>
      </c>
      <c r="D652">
        <v>2625399.24586491</v>
      </c>
      <c r="E652">
        <v>2786808.398889068</v>
      </c>
      <c r="F652">
        <v>1022004.574953955</v>
      </c>
      <c r="G652">
        <v>2825408.434895051</v>
      </c>
    </row>
    <row r="653" spans="1:7">
      <c r="A653">
        <v>651</v>
      </c>
      <c r="B653">
        <v>11333524.09068966</v>
      </c>
      <c r="C653">
        <v>2073889.935491787</v>
      </c>
      <c r="D653">
        <v>2625404.80491842</v>
      </c>
      <c r="E653">
        <v>2786807.09140824</v>
      </c>
      <c r="F653">
        <v>1022010.93305414</v>
      </c>
      <c r="G653">
        <v>2825411.325817073</v>
      </c>
    </row>
    <row r="654" spans="1:7">
      <c r="A654">
        <v>652</v>
      </c>
      <c r="B654">
        <v>11333524.08730008</v>
      </c>
      <c r="C654">
        <v>2073881.858735291</v>
      </c>
      <c r="D654">
        <v>2625405.357560684</v>
      </c>
      <c r="E654">
        <v>2786806.661385229</v>
      </c>
      <c r="F654">
        <v>1022017.563496457</v>
      </c>
      <c r="G654">
        <v>2825412.646122416</v>
      </c>
    </row>
    <row r="655" spans="1:7">
      <c r="A655">
        <v>653</v>
      </c>
      <c r="B655">
        <v>11333524.08824415</v>
      </c>
      <c r="C655">
        <v>2073887.962579591</v>
      </c>
      <c r="D655">
        <v>2625395.497869338</v>
      </c>
      <c r="E655">
        <v>2786808.182315198</v>
      </c>
      <c r="F655">
        <v>1022022.140716363</v>
      </c>
      <c r="G655">
        <v>2825410.30476366</v>
      </c>
    </row>
    <row r="656" spans="1:7">
      <c r="A656">
        <v>654</v>
      </c>
      <c r="B656">
        <v>11333524.08546564</v>
      </c>
      <c r="C656">
        <v>2073899.129765039</v>
      </c>
      <c r="D656">
        <v>2625401.537228751</v>
      </c>
      <c r="E656">
        <v>2786807.915545764</v>
      </c>
      <c r="F656">
        <v>1022006.068379373</v>
      </c>
      <c r="G656">
        <v>2825409.434546717</v>
      </c>
    </row>
    <row r="657" spans="1:7">
      <c r="A657">
        <v>655</v>
      </c>
      <c r="B657">
        <v>11333524.07873493</v>
      </c>
      <c r="C657">
        <v>2073915.890192068</v>
      </c>
      <c r="D657">
        <v>2625397.38046997</v>
      </c>
      <c r="E657">
        <v>2786809.186973026</v>
      </c>
      <c r="F657">
        <v>1021995.382987856</v>
      </c>
      <c r="G657">
        <v>2825406.238112007</v>
      </c>
    </row>
    <row r="658" spans="1:7">
      <c r="A658">
        <v>656</v>
      </c>
      <c r="B658">
        <v>11333524.08406443</v>
      </c>
      <c r="C658">
        <v>2073929.005387992</v>
      </c>
      <c r="D658">
        <v>2625396.773185586</v>
      </c>
      <c r="E658">
        <v>2786809.85147642</v>
      </c>
      <c r="F658">
        <v>1021984.350163433</v>
      </c>
      <c r="G658">
        <v>2825404.103850997</v>
      </c>
    </row>
    <row r="659" spans="1:7">
      <c r="A659">
        <v>657</v>
      </c>
      <c r="B659">
        <v>11333524.0798898</v>
      </c>
      <c r="C659">
        <v>2073910.442652734</v>
      </c>
      <c r="D659">
        <v>2625404.439379326</v>
      </c>
      <c r="E659">
        <v>2786808.048747299</v>
      </c>
      <c r="F659">
        <v>1021993.020457986</v>
      </c>
      <c r="G659">
        <v>2825408.128652457</v>
      </c>
    </row>
    <row r="660" spans="1:7">
      <c r="A660">
        <v>658</v>
      </c>
      <c r="B660">
        <v>11333524.08158183</v>
      </c>
      <c r="C660">
        <v>2073905.061942259</v>
      </c>
      <c r="D660">
        <v>2625398.796358742</v>
      </c>
      <c r="E660">
        <v>2786808.524947765</v>
      </c>
      <c r="F660">
        <v>1022003.536944811</v>
      </c>
      <c r="G660">
        <v>2825408.161388248</v>
      </c>
    </row>
    <row r="661" spans="1:7">
      <c r="A661">
        <v>659</v>
      </c>
      <c r="B661">
        <v>11333524.07634342</v>
      </c>
      <c r="C661">
        <v>2073880.162923504</v>
      </c>
      <c r="D661">
        <v>2625408.125323292</v>
      </c>
      <c r="E661">
        <v>2786806.236668832</v>
      </c>
      <c r="F661">
        <v>1022016.329922932</v>
      </c>
      <c r="G661">
        <v>2825413.221504865</v>
      </c>
    </row>
    <row r="662" spans="1:7">
      <c r="A662">
        <v>660</v>
      </c>
      <c r="B662">
        <v>11333524.07714864</v>
      </c>
      <c r="C662">
        <v>2073870.364139555</v>
      </c>
      <c r="D662">
        <v>2625410.853906898</v>
      </c>
      <c r="E662">
        <v>2786805.455374825</v>
      </c>
      <c r="F662">
        <v>1022022.242773471</v>
      </c>
      <c r="G662">
        <v>2825415.160953888</v>
      </c>
    </row>
    <row r="663" spans="1:7">
      <c r="A663">
        <v>661</v>
      </c>
      <c r="B663">
        <v>11333524.08243089</v>
      </c>
      <c r="C663">
        <v>2073839.565496522</v>
      </c>
      <c r="D663">
        <v>2625418.065894971</v>
      </c>
      <c r="E663">
        <v>2786803.166387071</v>
      </c>
      <c r="F663">
        <v>1022042.51288941</v>
      </c>
      <c r="G663">
        <v>2825420.77176292</v>
      </c>
    </row>
    <row r="664" spans="1:7">
      <c r="A664">
        <v>662</v>
      </c>
      <c r="B664">
        <v>11333524.07994799</v>
      </c>
      <c r="C664">
        <v>2073867.008299104</v>
      </c>
      <c r="D664">
        <v>2625410.306961504</v>
      </c>
      <c r="E664">
        <v>2786805.373088416</v>
      </c>
      <c r="F664">
        <v>1022025.780389685</v>
      </c>
      <c r="G664">
        <v>2825415.611209275</v>
      </c>
    </row>
    <row r="665" spans="1:7">
      <c r="A665">
        <v>663</v>
      </c>
      <c r="B665">
        <v>11333524.07968407</v>
      </c>
      <c r="C665">
        <v>2073880.112180663</v>
      </c>
      <c r="D665">
        <v>2625406.644348051</v>
      </c>
      <c r="E665">
        <v>2786806.41876193</v>
      </c>
      <c r="F665">
        <v>1022017.811270019</v>
      </c>
      <c r="G665">
        <v>2825413.093123404</v>
      </c>
    </row>
    <row r="666" spans="1:7">
      <c r="A666">
        <v>664</v>
      </c>
      <c r="B666">
        <v>11333524.08032673</v>
      </c>
      <c r="C666">
        <v>2073886.013691616</v>
      </c>
      <c r="D666">
        <v>2625409.371088814</v>
      </c>
      <c r="E666">
        <v>2786806.342809886</v>
      </c>
      <c r="F666">
        <v>1022009.85800241</v>
      </c>
      <c r="G666">
        <v>2825412.494734006</v>
      </c>
    </row>
    <row r="667" spans="1:7">
      <c r="A667">
        <v>665</v>
      </c>
      <c r="B667">
        <v>11333524.08438506</v>
      </c>
      <c r="C667">
        <v>2073911.467719871</v>
      </c>
      <c r="D667">
        <v>2625398.625257143</v>
      </c>
      <c r="E667">
        <v>2786808.830801166</v>
      </c>
      <c r="F667">
        <v>1021998.109628689</v>
      </c>
      <c r="G667">
        <v>2825407.050978188</v>
      </c>
    </row>
    <row r="668" spans="1:7">
      <c r="A668">
        <v>666</v>
      </c>
      <c r="B668">
        <v>11333524.07804228</v>
      </c>
      <c r="C668">
        <v>2073875.733303647</v>
      </c>
      <c r="D668">
        <v>2625409.994318023</v>
      </c>
      <c r="E668">
        <v>2786805.799409546</v>
      </c>
      <c r="F668">
        <v>1022018.346660566</v>
      </c>
      <c r="G668">
        <v>2825414.204350495</v>
      </c>
    </row>
    <row r="669" spans="1:7">
      <c r="A669">
        <v>667</v>
      </c>
      <c r="B669">
        <v>11333524.08202145</v>
      </c>
      <c r="C669">
        <v>2073874.957317348</v>
      </c>
      <c r="D669">
        <v>2625406.358112881</v>
      </c>
      <c r="E669">
        <v>2786806.234277265</v>
      </c>
      <c r="F669">
        <v>1022022.799920664</v>
      </c>
      <c r="G669">
        <v>2825413.732393295</v>
      </c>
    </row>
    <row r="670" spans="1:7">
      <c r="A670">
        <v>668</v>
      </c>
      <c r="B670">
        <v>11333524.07891957</v>
      </c>
      <c r="C670">
        <v>2073892.328060193</v>
      </c>
      <c r="D670">
        <v>2625403.540354125</v>
      </c>
      <c r="E670">
        <v>2786807.364570736</v>
      </c>
      <c r="F670">
        <v>1022010.170091443</v>
      </c>
      <c r="G670">
        <v>2825410.675843073</v>
      </c>
    </row>
    <row r="671" spans="1:7">
      <c r="A671">
        <v>669</v>
      </c>
      <c r="B671">
        <v>11333524.07911281</v>
      </c>
      <c r="C671">
        <v>2073852.424497516</v>
      </c>
      <c r="D671">
        <v>2625410.091367045</v>
      </c>
      <c r="E671">
        <v>2786804.744035605</v>
      </c>
      <c r="F671">
        <v>1022038.980187409</v>
      </c>
      <c r="G671">
        <v>2825417.839025239</v>
      </c>
    </row>
    <row r="672" spans="1:7">
      <c r="A672">
        <v>670</v>
      </c>
      <c r="B672">
        <v>11333524.07902087</v>
      </c>
      <c r="C672">
        <v>2073887.806490303</v>
      </c>
      <c r="D672">
        <v>2625403.96729975</v>
      </c>
      <c r="E672">
        <v>2786807.101783132</v>
      </c>
      <c r="F672">
        <v>1022013.789268588</v>
      </c>
      <c r="G672">
        <v>2825411.414179098</v>
      </c>
    </row>
    <row r="673" spans="1:7">
      <c r="A673">
        <v>671</v>
      </c>
      <c r="B673">
        <v>11333524.08574242</v>
      </c>
      <c r="C673">
        <v>2073849.552594819</v>
      </c>
      <c r="D673">
        <v>2625417.742191176</v>
      </c>
      <c r="E673">
        <v>2786803.654137709</v>
      </c>
      <c r="F673">
        <v>1022033.834277487</v>
      </c>
      <c r="G673">
        <v>2825419.302541224</v>
      </c>
    </row>
    <row r="674" spans="1:7">
      <c r="A674">
        <v>672</v>
      </c>
      <c r="B674">
        <v>11333524.07922765</v>
      </c>
      <c r="C674">
        <v>2073874.316908801</v>
      </c>
      <c r="D674">
        <v>2625407.80092749</v>
      </c>
      <c r="E674">
        <v>2786806.015371379</v>
      </c>
      <c r="F674">
        <v>1022021.855547015</v>
      </c>
      <c r="G674">
        <v>2825414.090472961</v>
      </c>
    </row>
    <row r="675" spans="1:7">
      <c r="A675">
        <v>673</v>
      </c>
      <c r="B675">
        <v>11333524.07826645</v>
      </c>
      <c r="C675">
        <v>2073915.360427402</v>
      </c>
      <c r="D675">
        <v>2625404.785815012</v>
      </c>
      <c r="E675">
        <v>2786808.235674097</v>
      </c>
      <c r="F675">
        <v>1021988.388422095</v>
      </c>
      <c r="G675">
        <v>2825407.307927841</v>
      </c>
    </row>
    <row r="676" spans="1:7">
      <c r="A676">
        <v>674</v>
      </c>
      <c r="B676">
        <v>11333524.07637211</v>
      </c>
      <c r="C676">
        <v>2073877.140000412</v>
      </c>
      <c r="D676">
        <v>2625410.101065073</v>
      </c>
      <c r="E676">
        <v>2786805.851129055</v>
      </c>
      <c r="F676">
        <v>1022017.014271481</v>
      </c>
      <c r="G676">
        <v>2825413.969906092</v>
      </c>
    </row>
    <row r="677" spans="1:7">
      <c r="A677">
        <v>675</v>
      </c>
      <c r="B677">
        <v>11333524.07622255</v>
      </c>
      <c r="C677">
        <v>2073883.738597075</v>
      </c>
      <c r="D677">
        <v>2625405.64886919</v>
      </c>
      <c r="E677">
        <v>2786806.709838177</v>
      </c>
      <c r="F677">
        <v>1022015.66191382</v>
      </c>
      <c r="G677">
        <v>2825412.317004289</v>
      </c>
    </row>
    <row r="678" spans="1:7">
      <c r="A678">
        <v>676</v>
      </c>
      <c r="B678">
        <v>11333524.07698532</v>
      </c>
      <c r="C678">
        <v>2073866.842010596</v>
      </c>
      <c r="D678">
        <v>2625407.630741522</v>
      </c>
      <c r="E678">
        <v>2786805.704619514</v>
      </c>
      <c r="F678">
        <v>1022028.687705372</v>
      </c>
      <c r="G678">
        <v>2825415.211908318</v>
      </c>
    </row>
    <row r="679" spans="1:7">
      <c r="A679">
        <v>677</v>
      </c>
      <c r="B679">
        <v>11333524.07732679</v>
      </c>
      <c r="C679">
        <v>2073886.307678546</v>
      </c>
      <c r="D679">
        <v>2625404.811152766</v>
      </c>
      <c r="E679">
        <v>2786806.930856156</v>
      </c>
      <c r="F679">
        <v>1022014.229745617</v>
      </c>
      <c r="G679">
        <v>2825411.797893706</v>
      </c>
    </row>
    <row r="680" spans="1:7">
      <c r="A680">
        <v>678</v>
      </c>
      <c r="B680">
        <v>11333524.07609868</v>
      </c>
      <c r="C680">
        <v>2073878.641288263</v>
      </c>
      <c r="D680">
        <v>2625406.058703119</v>
      </c>
      <c r="E680">
        <v>2786806.43132095</v>
      </c>
      <c r="F680">
        <v>1022019.786674947</v>
      </c>
      <c r="G680">
        <v>2825413.158111397</v>
      </c>
    </row>
    <row r="681" spans="1:7">
      <c r="A681">
        <v>679</v>
      </c>
      <c r="B681">
        <v>11333524.07801753</v>
      </c>
      <c r="C681">
        <v>2073875.155085386</v>
      </c>
      <c r="D681">
        <v>2625405.374960611</v>
      </c>
      <c r="E681">
        <v>2786806.363015193</v>
      </c>
      <c r="F681">
        <v>1022023.587317306</v>
      </c>
      <c r="G681">
        <v>2825413.597639029</v>
      </c>
    </row>
    <row r="682" spans="1:7">
      <c r="A682">
        <v>680</v>
      </c>
      <c r="B682">
        <v>11333524.07865352</v>
      </c>
      <c r="C682">
        <v>2073897.82918575</v>
      </c>
      <c r="D682">
        <v>2625403.472846914</v>
      </c>
      <c r="E682">
        <v>2786807.616127025</v>
      </c>
      <c r="F682">
        <v>1022005.379595598</v>
      </c>
      <c r="G682">
        <v>2825409.780898233</v>
      </c>
    </row>
    <row r="683" spans="1:7">
      <c r="A683">
        <v>681</v>
      </c>
      <c r="B683">
        <v>11333524.07529131</v>
      </c>
      <c r="C683">
        <v>2073885.691940315</v>
      </c>
      <c r="D683">
        <v>2625403.453240641</v>
      </c>
      <c r="E683">
        <v>2786807.074720568</v>
      </c>
      <c r="F683">
        <v>1022016.134815677</v>
      </c>
      <c r="G683">
        <v>2825411.720574105</v>
      </c>
    </row>
    <row r="684" spans="1:7">
      <c r="A684">
        <v>682</v>
      </c>
      <c r="B684">
        <v>11333524.07602983</v>
      </c>
      <c r="C684">
        <v>2073879.698887686</v>
      </c>
      <c r="D684">
        <v>2625406.223189872</v>
      </c>
      <c r="E684">
        <v>2786806.455923011</v>
      </c>
      <c r="F684">
        <v>1022018.639100039</v>
      </c>
      <c r="G684">
        <v>2825413.058929219</v>
      </c>
    </row>
    <row r="685" spans="1:7">
      <c r="A685">
        <v>683</v>
      </c>
      <c r="B685">
        <v>11333524.07606852</v>
      </c>
      <c r="C685">
        <v>2073897.835511083</v>
      </c>
      <c r="D685">
        <v>2625400.331062678</v>
      </c>
      <c r="E685">
        <v>2786808.011390886</v>
      </c>
      <c r="F685">
        <v>1022008.467725313</v>
      </c>
      <c r="G685">
        <v>2825409.430378558</v>
      </c>
    </row>
    <row r="686" spans="1:7">
      <c r="A686">
        <v>684</v>
      </c>
      <c r="B686">
        <v>11333524.07532959</v>
      </c>
      <c r="C686">
        <v>2073885.445783577</v>
      </c>
      <c r="D686">
        <v>2625403.980115262</v>
      </c>
      <c r="E686">
        <v>2786806.994178655</v>
      </c>
      <c r="F686">
        <v>1022015.84694559</v>
      </c>
      <c r="G686">
        <v>2825411.808306502</v>
      </c>
    </row>
    <row r="687" spans="1:7">
      <c r="A687">
        <v>685</v>
      </c>
      <c r="B687">
        <v>11333524.0762938</v>
      </c>
      <c r="C687">
        <v>2073885.663305716</v>
      </c>
      <c r="D687">
        <v>2625403.496945334</v>
      </c>
      <c r="E687">
        <v>2786807.06948632</v>
      </c>
      <c r="F687">
        <v>1022016.137767006</v>
      </c>
      <c r="G687">
        <v>2825411.708789425</v>
      </c>
    </row>
    <row r="688" spans="1:7">
      <c r="A688">
        <v>686</v>
      </c>
      <c r="B688">
        <v>11333524.07397918</v>
      </c>
      <c r="C688">
        <v>2073881.163996462</v>
      </c>
      <c r="D688">
        <v>2625403.732373639</v>
      </c>
      <c r="E688">
        <v>2786806.838004564</v>
      </c>
      <c r="F688">
        <v>1022019.869055319</v>
      </c>
      <c r="G688">
        <v>2825412.470549191</v>
      </c>
    </row>
    <row r="689" spans="1:7">
      <c r="A689">
        <v>687</v>
      </c>
      <c r="B689">
        <v>11333524.07399804</v>
      </c>
      <c r="C689">
        <v>2073870.778037651</v>
      </c>
      <c r="D689">
        <v>2625404.694717284</v>
      </c>
      <c r="E689">
        <v>2786806.250793348</v>
      </c>
      <c r="F689">
        <v>1022028.127666257</v>
      </c>
      <c r="G689">
        <v>2825414.2227835</v>
      </c>
    </row>
    <row r="690" spans="1:7">
      <c r="A690">
        <v>688</v>
      </c>
      <c r="B690">
        <v>11333524.07174283</v>
      </c>
      <c r="C690">
        <v>2073886.649047891</v>
      </c>
      <c r="D690">
        <v>2625403.59690976</v>
      </c>
      <c r="E690">
        <v>2786807.099926978</v>
      </c>
      <c r="F690">
        <v>1022015.09938741</v>
      </c>
      <c r="G690">
        <v>2825411.626470791</v>
      </c>
    </row>
    <row r="691" spans="1:7">
      <c r="A691">
        <v>689</v>
      </c>
      <c r="B691">
        <v>11333524.0723203</v>
      </c>
      <c r="C691">
        <v>2073893.488818081</v>
      </c>
      <c r="D691">
        <v>2625403.205987366</v>
      </c>
      <c r="E691">
        <v>2786807.455750333</v>
      </c>
      <c r="F691">
        <v>1022009.42496651</v>
      </c>
      <c r="G691">
        <v>2825410.496798009</v>
      </c>
    </row>
    <row r="692" spans="1:7">
      <c r="A692">
        <v>690</v>
      </c>
      <c r="B692">
        <v>11333524.07372447</v>
      </c>
      <c r="C692">
        <v>2073878.561459089</v>
      </c>
      <c r="D692">
        <v>2625407.895515742</v>
      </c>
      <c r="E692">
        <v>2786806.195343639</v>
      </c>
      <c r="F692">
        <v>1022017.886840001</v>
      </c>
      <c r="G692">
        <v>2825413.534565998</v>
      </c>
    </row>
    <row r="693" spans="1:7">
      <c r="A693">
        <v>691</v>
      </c>
      <c r="B693">
        <v>11333524.07222598</v>
      </c>
      <c r="C693">
        <v>2073881.859416352</v>
      </c>
      <c r="D693">
        <v>2625405.01022161</v>
      </c>
      <c r="E693">
        <v>2786806.707677423</v>
      </c>
      <c r="F693">
        <v>1022017.910460419</v>
      </c>
      <c r="G693">
        <v>2825412.584450178</v>
      </c>
    </row>
    <row r="694" spans="1:7">
      <c r="A694">
        <v>692</v>
      </c>
      <c r="B694">
        <v>11333524.07257865</v>
      </c>
      <c r="C694">
        <v>2073885.18799573</v>
      </c>
      <c r="D694">
        <v>2625401.633276397</v>
      </c>
      <c r="E694">
        <v>2786807.279117621</v>
      </c>
      <c r="F694">
        <v>1022018.404785865</v>
      </c>
      <c r="G694">
        <v>2825411.567403032</v>
      </c>
    </row>
    <row r="695" spans="1:7">
      <c r="A695">
        <v>693</v>
      </c>
      <c r="B695">
        <v>11333524.07224735</v>
      </c>
      <c r="C695">
        <v>2073891.846598452</v>
      </c>
      <c r="D695">
        <v>2625401.554741766</v>
      </c>
      <c r="E695">
        <v>2786807.592951478</v>
      </c>
      <c r="F695">
        <v>1022012.562355694</v>
      </c>
      <c r="G695">
        <v>2825410.515599954</v>
      </c>
    </row>
    <row r="696" spans="1:7">
      <c r="A696">
        <v>694</v>
      </c>
      <c r="B696">
        <v>11333524.07230554</v>
      </c>
      <c r="C696">
        <v>2073892.287361364</v>
      </c>
      <c r="D696">
        <v>2625401.650830863</v>
      </c>
      <c r="E696">
        <v>2786807.59847687</v>
      </c>
      <c r="F696">
        <v>1022012.04033083</v>
      </c>
      <c r="G696">
        <v>2825410.495305608</v>
      </c>
    </row>
    <row r="697" spans="1:7">
      <c r="A697">
        <v>695</v>
      </c>
      <c r="B697">
        <v>11333524.07285236</v>
      </c>
      <c r="C697">
        <v>2073887.9844717</v>
      </c>
      <c r="D697">
        <v>2625402.658647683</v>
      </c>
      <c r="E697">
        <v>2786807.278685909</v>
      </c>
      <c r="F697">
        <v>1022014.863643356</v>
      </c>
      <c r="G697">
        <v>2825411.287403716</v>
      </c>
    </row>
    <row r="698" spans="1:7">
      <c r="A698">
        <v>696</v>
      </c>
      <c r="B698">
        <v>11333524.07207866</v>
      </c>
      <c r="C698">
        <v>2073876.124009377</v>
      </c>
      <c r="D698">
        <v>2625406.677039887</v>
      </c>
      <c r="E698">
        <v>2786806.241285373</v>
      </c>
      <c r="F698">
        <v>1022021.298454641</v>
      </c>
      <c r="G698">
        <v>2825413.731289385</v>
      </c>
    </row>
    <row r="699" spans="1:7">
      <c r="A699">
        <v>697</v>
      </c>
      <c r="B699">
        <v>11333524.07151821</v>
      </c>
      <c r="C699">
        <v>2073878.088841317</v>
      </c>
      <c r="D699">
        <v>2625404.574958305</v>
      </c>
      <c r="E699">
        <v>2786806.593719196</v>
      </c>
      <c r="F699">
        <v>1022021.722791692</v>
      </c>
      <c r="G699">
        <v>2825413.091207695</v>
      </c>
    </row>
    <row r="700" spans="1:7">
      <c r="A700">
        <v>698</v>
      </c>
      <c r="B700">
        <v>11333524.07233052</v>
      </c>
      <c r="C700">
        <v>2073874.404260342</v>
      </c>
      <c r="D700">
        <v>2625406.127750661</v>
      </c>
      <c r="E700">
        <v>2786806.232809395</v>
      </c>
      <c r="F700">
        <v>1022023.429053783</v>
      </c>
      <c r="G700">
        <v>2825413.878456337</v>
      </c>
    </row>
    <row r="701" spans="1:7">
      <c r="A701">
        <v>699</v>
      </c>
      <c r="B701">
        <v>11333524.07188196</v>
      </c>
      <c r="C701">
        <v>2073881.075978507</v>
      </c>
      <c r="D701">
        <v>2625404.060452804</v>
      </c>
      <c r="E701">
        <v>2786806.791390751</v>
      </c>
      <c r="F701">
        <v>1022019.588869048</v>
      </c>
      <c r="G701">
        <v>2825412.555190854</v>
      </c>
    </row>
    <row r="702" spans="1:7">
      <c r="A702">
        <v>700</v>
      </c>
      <c r="B702">
        <v>11333524.07316755</v>
      </c>
      <c r="C702">
        <v>2073874.171009634</v>
      </c>
      <c r="D702">
        <v>2625404.495200669</v>
      </c>
      <c r="E702">
        <v>2786806.430847746</v>
      </c>
      <c r="F702">
        <v>1022025.280475471</v>
      </c>
      <c r="G702">
        <v>2825413.69563403</v>
      </c>
    </row>
    <row r="703" spans="1:7">
      <c r="A703">
        <v>701</v>
      </c>
      <c r="B703">
        <v>11333524.07254179</v>
      </c>
      <c r="C703">
        <v>2073894.067393241</v>
      </c>
      <c r="D703">
        <v>2625402.852513269</v>
      </c>
      <c r="E703">
        <v>2786807.52496767</v>
      </c>
      <c r="F703">
        <v>1022009.283330851</v>
      </c>
      <c r="G703">
        <v>2825410.344336758</v>
      </c>
    </row>
    <row r="704" spans="1:7">
      <c r="A704">
        <v>702</v>
      </c>
      <c r="B704">
        <v>11333524.07138227</v>
      </c>
      <c r="C704">
        <v>2073873.184023564</v>
      </c>
      <c r="D704">
        <v>2625406.170417314</v>
      </c>
      <c r="E704">
        <v>2786806.17227834</v>
      </c>
      <c r="F704">
        <v>1022024.458021574</v>
      </c>
      <c r="G704">
        <v>2825414.086641478</v>
      </c>
    </row>
    <row r="705" spans="1:7">
      <c r="A705">
        <v>703</v>
      </c>
      <c r="B705">
        <v>11333524.07178679</v>
      </c>
      <c r="C705">
        <v>2073871.231497926</v>
      </c>
      <c r="D705">
        <v>2625406.827307538</v>
      </c>
      <c r="E705">
        <v>2786806.002186543</v>
      </c>
      <c r="F705">
        <v>1022025.530069408</v>
      </c>
      <c r="G705">
        <v>2825414.480725374</v>
      </c>
    </row>
    <row r="706" spans="1:7">
      <c r="A706">
        <v>704</v>
      </c>
      <c r="B706">
        <v>11333524.0711586</v>
      </c>
      <c r="C706">
        <v>2073871.119505278</v>
      </c>
      <c r="D706">
        <v>2625408.302854806</v>
      </c>
      <c r="E706">
        <v>2786805.809837644</v>
      </c>
      <c r="F706">
        <v>1022024.128674019</v>
      </c>
      <c r="G706">
        <v>2825414.710286852</v>
      </c>
    </row>
    <row r="707" spans="1:7">
      <c r="A707">
        <v>705</v>
      </c>
      <c r="B707">
        <v>11333524.07087664</v>
      </c>
      <c r="C707">
        <v>2073870.599443229</v>
      </c>
      <c r="D707">
        <v>2625408.398912712</v>
      </c>
      <c r="E707">
        <v>2786805.773603992</v>
      </c>
      <c r="F707">
        <v>1022024.499396394</v>
      </c>
      <c r="G707">
        <v>2825414.799520309</v>
      </c>
    </row>
    <row r="708" spans="1:7">
      <c r="A708">
        <v>706</v>
      </c>
      <c r="B708">
        <v>11333524.07175235</v>
      </c>
      <c r="C708">
        <v>2073865.453896564</v>
      </c>
      <c r="D708">
        <v>2625408.087824733</v>
      </c>
      <c r="E708">
        <v>2786805.583303929</v>
      </c>
      <c r="F708">
        <v>1022029.389192753</v>
      </c>
      <c r="G708">
        <v>2825415.557534367</v>
      </c>
    </row>
    <row r="709" spans="1:7">
      <c r="A709">
        <v>707</v>
      </c>
      <c r="B709">
        <v>11333524.07095348</v>
      </c>
      <c r="C709">
        <v>2073870.799743812</v>
      </c>
      <c r="D709">
        <v>2625408.646680444</v>
      </c>
      <c r="E709">
        <v>2786805.750680997</v>
      </c>
      <c r="F709">
        <v>1022024.056538244</v>
      </c>
      <c r="G709">
        <v>2825414.81730998</v>
      </c>
    </row>
    <row r="710" spans="1:7">
      <c r="A710">
        <v>708</v>
      </c>
      <c r="B710">
        <v>11333524.07103746</v>
      </c>
      <c r="C710">
        <v>2073866.201302372</v>
      </c>
      <c r="D710">
        <v>2625410.62433286</v>
      </c>
      <c r="E710">
        <v>2786805.295445131</v>
      </c>
      <c r="F710">
        <v>1022026.141376649</v>
      </c>
      <c r="G710">
        <v>2825415.808580447</v>
      </c>
    </row>
    <row r="711" spans="1:7">
      <c r="A711">
        <v>709</v>
      </c>
      <c r="B711">
        <v>11333524.07092101</v>
      </c>
      <c r="C711">
        <v>2073863.778838069</v>
      </c>
      <c r="D711">
        <v>2625410.426285097</v>
      </c>
      <c r="E711">
        <v>2786805.213126562</v>
      </c>
      <c r="F711">
        <v>1022028.52950539</v>
      </c>
      <c r="G711">
        <v>2825416.123165895</v>
      </c>
    </row>
    <row r="712" spans="1:7">
      <c r="A712">
        <v>710</v>
      </c>
      <c r="B712">
        <v>11333524.07073854</v>
      </c>
      <c r="C712">
        <v>2073873.058324065</v>
      </c>
      <c r="D712">
        <v>2625408.418296715</v>
      </c>
      <c r="E712">
        <v>2786805.880266484</v>
      </c>
      <c r="F712">
        <v>1022022.291525013</v>
      </c>
      <c r="G712">
        <v>2825414.42232626</v>
      </c>
    </row>
    <row r="713" spans="1:7">
      <c r="A713">
        <v>711</v>
      </c>
      <c r="B713">
        <v>11333524.07100397</v>
      </c>
      <c r="C713">
        <v>2073878.22182553</v>
      </c>
      <c r="D713">
        <v>2625407.938811389</v>
      </c>
      <c r="E713">
        <v>2786806.172358408</v>
      </c>
      <c r="F713">
        <v>1022018.187075858</v>
      </c>
      <c r="G713">
        <v>2825413.550932786</v>
      </c>
    </row>
    <row r="714" spans="1:7">
      <c r="A714">
        <v>712</v>
      </c>
      <c r="B714">
        <v>11333524.07100318</v>
      </c>
      <c r="C714">
        <v>2073868.492879778</v>
      </c>
      <c r="D714">
        <v>2625408.902424236</v>
      </c>
      <c r="E714">
        <v>2786805.614073773</v>
      </c>
      <c r="F714">
        <v>1022025.872539155</v>
      </c>
      <c r="G714">
        <v>2825415.189086237</v>
      </c>
    </row>
    <row r="715" spans="1:7">
      <c r="A715">
        <v>713</v>
      </c>
      <c r="B715">
        <v>11333524.07103492</v>
      </c>
      <c r="C715">
        <v>2073873.196469147</v>
      </c>
      <c r="D715">
        <v>2625408.792885539</v>
      </c>
      <c r="E715">
        <v>2786805.84031429</v>
      </c>
      <c r="F715">
        <v>1022021.785451229</v>
      </c>
      <c r="G715">
        <v>2825414.455914712</v>
      </c>
    </row>
    <row r="716" spans="1:7">
      <c r="A716">
        <v>714</v>
      </c>
      <c r="B716">
        <v>11333524.07078638</v>
      </c>
      <c r="C716">
        <v>2073870.248210105</v>
      </c>
      <c r="D716">
        <v>2625408.316647766</v>
      </c>
      <c r="E716">
        <v>2786805.767071589</v>
      </c>
      <c r="F716">
        <v>1022024.891670775</v>
      </c>
      <c r="G716">
        <v>2825414.847186147</v>
      </c>
    </row>
    <row r="717" spans="1:7">
      <c r="A717">
        <v>715</v>
      </c>
      <c r="B717">
        <v>11333524.07112487</v>
      </c>
      <c r="C717">
        <v>2073871.616286132</v>
      </c>
      <c r="D717">
        <v>2625408.865892785</v>
      </c>
      <c r="E717">
        <v>2786805.759300696</v>
      </c>
      <c r="F717">
        <v>1022023.125033042</v>
      </c>
      <c r="G717">
        <v>2825414.704612216</v>
      </c>
    </row>
    <row r="718" spans="1:7">
      <c r="A718">
        <v>716</v>
      </c>
      <c r="B718">
        <v>11333524.07045268</v>
      </c>
      <c r="C718">
        <v>2073880.929554295</v>
      </c>
      <c r="D718">
        <v>2625407.415838901</v>
      </c>
      <c r="E718">
        <v>2786806.357736465</v>
      </c>
      <c r="F718">
        <v>1022016.317631129</v>
      </c>
      <c r="G718">
        <v>2825413.049691888</v>
      </c>
    </row>
    <row r="719" spans="1:7">
      <c r="A719">
        <v>717</v>
      </c>
      <c r="B719">
        <v>11333524.07012839</v>
      </c>
      <c r="C719">
        <v>2073878.451464126</v>
      </c>
      <c r="D719">
        <v>2625408.214528128</v>
      </c>
      <c r="E719">
        <v>2786806.146061763</v>
      </c>
      <c r="F719">
        <v>1022017.701661182</v>
      </c>
      <c r="G719">
        <v>2825413.556413189</v>
      </c>
    </row>
    <row r="720" spans="1:7">
      <c r="A720">
        <v>718</v>
      </c>
      <c r="B720">
        <v>11333524.06987622</v>
      </c>
      <c r="C720">
        <v>2073877.029349033</v>
      </c>
      <c r="D720">
        <v>2625408.829720362</v>
      </c>
      <c r="E720">
        <v>2786806.004156447</v>
      </c>
      <c r="F720">
        <v>1022018.343984859</v>
      </c>
      <c r="G720">
        <v>2825413.862665516</v>
      </c>
    </row>
    <row r="721" spans="1:7">
      <c r="A721">
        <v>719</v>
      </c>
      <c r="B721">
        <v>11333524.07012293</v>
      </c>
      <c r="C721">
        <v>2073873.470935306</v>
      </c>
      <c r="D721">
        <v>2625408.877947756</v>
      </c>
      <c r="E721">
        <v>2786805.839084699</v>
      </c>
      <c r="F721">
        <v>1022021.454762987</v>
      </c>
      <c r="G721">
        <v>2825414.427392181</v>
      </c>
    </row>
    <row r="722" spans="1:7">
      <c r="A722">
        <v>720</v>
      </c>
      <c r="B722">
        <v>11333524.0703139</v>
      </c>
      <c r="C722">
        <v>2073880.714994821</v>
      </c>
      <c r="D722">
        <v>2625408.166037328</v>
      </c>
      <c r="E722">
        <v>2786806.251311142</v>
      </c>
      <c r="F722">
        <v>1022015.738762551</v>
      </c>
      <c r="G722">
        <v>2825413.199208059</v>
      </c>
    </row>
    <row r="723" spans="1:7">
      <c r="A723">
        <v>721</v>
      </c>
      <c r="B723">
        <v>11333524.07007078</v>
      </c>
      <c r="C723">
        <v>2073880.467065273</v>
      </c>
      <c r="D723">
        <v>2625407.621973698</v>
      </c>
      <c r="E723">
        <v>2786806.31121817</v>
      </c>
      <c r="F723">
        <v>1022016.522122434</v>
      </c>
      <c r="G723">
        <v>2825413.147691209</v>
      </c>
    </row>
    <row r="724" spans="1:7">
      <c r="A724">
        <v>722</v>
      </c>
      <c r="B724">
        <v>11333524.06979214</v>
      </c>
      <c r="C724">
        <v>2073883.406757941</v>
      </c>
      <c r="D724">
        <v>2625408.077374646</v>
      </c>
      <c r="E724">
        <v>2786806.384713692</v>
      </c>
      <c r="F724">
        <v>1022013.43027866</v>
      </c>
      <c r="G724">
        <v>2825412.7706672</v>
      </c>
    </row>
    <row r="725" spans="1:7">
      <c r="A725">
        <v>723</v>
      </c>
      <c r="B725">
        <v>11333524.06996112</v>
      </c>
      <c r="C725">
        <v>2073881.623750079</v>
      </c>
      <c r="D725">
        <v>2625408.737768181</v>
      </c>
      <c r="E725">
        <v>2786806.221151406</v>
      </c>
      <c r="F725">
        <v>1022014.34237985</v>
      </c>
      <c r="G725">
        <v>2825413.144911604</v>
      </c>
    </row>
    <row r="726" spans="1:7">
      <c r="A726">
        <v>724</v>
      </c>
      <c r="B726">
        <v>11333524.0698152</v>
      </c>
      <c r="C726">
        <v>2073887.741802323</v>
      </c>
      <c r="D726">
        <v>2625407.17785251</v>
      </c>
      <c r="E726">
        <v>2786806.691019179</v>
      </c>
      <c r="F726">
        <v>1022010.489228889</v>
      </c>
      <c r="G726">
        <v>2825411.969912296</v>
      </c>
    </row>
    <row r="727" spans="1:7">
      <c r="A727">
        <v>725</v>
      </c>
      <c r="B727">
        <v>11333524.0698977</v>
      </c>
      <c r="C727">
        <v>2073883.446256962</v>
      </c>
      <c r="D727">
        <v>2625408.683877348</v>
      </c>
      <c r="E727">
        <v>2786806.309778242</v>
      </c>
      <c r="F727">
        <v>1022012.782355135</v>
      </c>
      <c r="G727">
        <v>2825412.84763001</v>
      </c>
    </row>
    <row r="728" spans="1:7">
      <c r="A728">
        <v>726</v>
      </c>
      <c r="B728">
        <v>11333524.07005501</v>
      </c>
      <c r="C728">
        <v>2073876.653924282</v>
      </c>
      <c r="D728">
        <v>2625409.101786191</v>
      </c>
      <c r="E728">
        <v>2786805.952416542</v>
      </c>
      <c r="F728">
        <v>1022018.39137098</v>
      </c>
      <c r="G728">
        <v>2825413.970557016</v>
      </c>
    </row>
    <row r="729" spans="1:7">
      <c r="A729">
        <v>727</v>
      </c>
      <c r="B729">
        <v>11333524.06996485</v>
      </c>
      <c r="C729">
        <v>2073882.638953168</v>
      </c>
      <c r="D729">
        <v>2625409.033093853</v>
      </c>
      <c r="E729">
        <v>2786806.229628679</v>
      </c>
      <c r="F729">
        <v>1022013.140629812</v>
      </c>
      <c r="G729">
        <v>2825413.027659337</v>
      </c>
    </row>
    <row r="730" spans="1:7">
      <c r="A730">
        <v>728</v>
      </c>
      <c r="B730">
        <v>11333524.07006277</v>
      </c>
      <c r="C730">
        <v>2073885.183747292</v>
      </c>
      <c r="D730">
        <v>2625407.16142665</v>
      </c>
      <c r="E730">
        <v>2786806.580940533</v>
      </c>
      <c r="F730">
        <v>1022012.767010419</v>
      </c>
      <c r="G730">
        <v>2825412.376937874</v>
      </c>
    </row>
    <row r="731" spans="1:7">
      <c r="A731">
        <v>729</v>
      </c>
      <c r="B731">
        <v>11333524.06981928</v>
      </c>
      <c r="C731">
        <v>2073881.762565554</v>
      </c>
      <c r="D731">
        <v>2625408.659933986</v>
      </c>
      <c r="E731">
        <v>2786806.237894555</v>
      </c>
      <c r="F731">
        <v>1022014.307061524</v>
      </c>
      <c r="G731">
        <v>2825413.102363665</v>
      </c>
    </row>
    <row r="732" spans="1:7">
      <c r="A732">
        <v>730</v>
      </c>
      <c r="B732">
        <v>11333524.06972005</v>
      </c>
      <c r="C732">
        <v>2073880.629665757</v>
      </c>
      <c r="D732">
        <v>2625410.003000943</v>
      </c>
      <c r="E732">
        <v>2786806.015897467</v>
      </c>
      <c r="F732">
        <v>1022013.918482635</v>
      </c>
      <c r="G732">
        <v>2825413.502673246</v>
      </c>
    </row>
    <row r="733" spans="1:7">
      <c r="A733">
        <v>731</v>
      </c>
      <c r="B733">
        <v>11333524.06967697</v>
      </c>
      <c r="C733">
        <v>2073874.542708042</v>
      </c>
      <c r="D733">
        <v>2625411.904565303</v>
      </c>
      <c r="E733">
        <v>2786805.504188082</v>
      </c>
      <c r="F733">
        <v>1022017.421340722</v>
      </c>
      <c r="G733">
        <v>2825414.69687482</v>
      </c>
    </row>
    <row r="734" spans="1:7">
      <c r="A734">
        <v>732</v>
      </c>
      <c r="B734">
        <v>11333524.06969552</v>
      </c>
      <c r="C734">
        <v>2073867.429384654</v>
      </c>
      <c r="D734">
        <v>2625413.376222192</v>
      </c>
      <c r="E734">
        <v>2786804.99947468</v>
      </c>
      <c r="F734">
        <v>1022022.276400337</v>
      </c>
      <c r="G734">
        <v>2825415.988213656</v>
      </c>
    </row>
    <row r="735" spans="1:7">
      <c r="A735">
        <v>733</v>
      </c>
      <c r="B735">
        <v>11333524.06975499</v>
      </c>
      <c r="C735">
        <v>2073873.957101611</v>
      </c>
      <c r="D735">
        <v>2625411.929789301</v>
      </c>
      <c r="E735">
        <v>2786805.475131999</v>
      </c>
      <c r="F735">
        <v>1022017.917956201</v>
      </c>
      <c r="G735">
        <v>2825414.789775876</v>
      </c>
    </row>
    <row r="736" spans="1:7">
      <c r="A736">
        <v>734</v>
      </c>
      <c r="B736">
        <v>11333524.0696382</v>
      </c>
      <c r="C736">
        <v>2073871.915616632</v>
      </c>
      <c r="D736">
        <v>2625411.808511318</v>
      </c>
      <c r="E736">
        <v>2786805.399166875</v>
      </c>
      <c r="F736">
        <v>1022019.852948491</v>
      </c>
      <c r="G736">
        <v>2825415.093394883</v>
      </c>
    </row>
    <row r="737" spans="1:7">
      <c r="A737">
        <v>735</v>
      </c>
      <c r="B737">
        <v>11333524.0697782</v>
      </c>
      <c r="C737">
        <v>2073870.928265797</v>
      </c>
      <c r="D737">
        <v>2625411.783733077</v>
      </c>
      <c r="E737">
        <v>2786805.357251367</v>
      </c>
      <c r="F737">
        <v>1022020.761933755</v>
      </c>
      <c r="G737">
        <v>2825415.238594208</v>
      </c>
    </row>
    <row r="738" spans="1:7">
      <c r="A738">
        <v>736</v>
      </c>
      <c r="B738">
        <v>11333524.07012053</v>
      </c>
      <c r="C738">
        <v>2073869.655492913</v>
      </c>
      <c r="D738">
        <v>2625413.272371193</v>
      </c>
      <c r="E738">
        <v>2786805.114016301</v>
      </c>
      <c r="F738">
        <v>1022020.378634919</v>
      </c>
      <c r="G738">
        <v>2825415.649605203</v>
      </c>
    </row>
    <row r="739" spans="1:7">
      <c r="A739">
        <v>737</v>
      </c>
      <c r="B739">
        <v>11333524.06983306</v>
      </c>
      <c r="C739">
        <v>2073878.064022141</v>
      </c>
      <c r="D739">
        <v>2625411.113284203</v>
      </c>
      <c r="E739">
        <v>2786805.761728415</v>
      </c>
      <c r="F739">
        <v>1022015.095242985</v>
      </c>
      <c r="G739">
        <v>2825414.035555317</v>
      </c>
    </row>
    <row r="740" spans="1:7">
      <c r="A740">
        <v>738</v>
      </c>
      <c r="B740">
        <v>11333524.0698867</v>
      </c>
      <c r="C740">
        <v>2073875.83810942</v>
      </c>
      <c r="D740">
        <v>2625411.821955343</v>
      </c>
      <c r="E740">
        <v>2786805.574247533</v>
      </c>
      <c r="F740">
        <v>1022016.344517362</v>
      </c>
      <c r="G740">
        <v>2825414.491057046</v>
      </c>
    </row>
    <row r="741" spans="1:7">
      <c r="A741">
        <v>739</v>
      </c>
      <c r="B741">
        <v>11333524.06985388</v>
      </c>
      <c r="C741">
        <v>2073872.26199253</v>
      </c>
      <c r="D741">
        <v>2625411.60288843</v>
      </c>
      <c r="E741">
        <v>2786805.441137648</v>
      </c>
      <c r="F741">
        <v>1022019.760101312</v>
      </c>
      <c r="G741">
        <v>2825415.003733961</v>
      </c>
    </row>
    <row r="742" spans="1:7">
      <c r="A742">
        <v>740</v>
      </c>
      <c r="B742">
        <v>11333524.07009799</v>
      </c>
      <c r="C742">
        <v>2073875.630991655</v>
      </c>
      <c r="D742">
        <v>2625410.58842609</v>
      </c>
      <c r="E742">
        <v>2786805.718018862</v>
      </c>
      <c r="F742">
        <v>1022017.79321392</v>
      </c>
      <c r="G742">
        <v>2825414.339447467</v>
      </c>
    </row>
    <row r="743" spans="1:7">
      <c r="A743">
        <v>741</v>
      </c>
      <c r="B743">
        <v>11333524.0696919</v>
      </c>
      <c r="C743">
        <v>2073873.811237408</v>
      </c>
      <c r="D743">
        <v>2625410.941223263</v>
      </c>
      <c r="E743">
        <v>2786805.593907322</v>
      </c>
      <c r="F743">
        <v>1022019.047433482</v>
      </c>
      <c r="G743">
        <v>2825414.675890422</v>
      </c>
    </row>
    <row r="744" spans="1:7">
      <c r="A744">
        <v>742</v>
      </c>
      <c r="B744">
        <v>11333524.0695704</v>
      </c>
      <c r="C744">
        <v>2073864.305024127</v>
      </c>
      <c r="D744">
        <v>2625414.962278889</v>
      </c>
      <c r="E744">
        <v>2786804.659691066</v>
      </c>
      <c r="F744">
        <v>1022023.408506584</v>
      </c>
      <c r="G744">
        <v>2825416.734069732</v>
      </c>
    </row>
    <row r="745" spans="1:7">
      <c r="A745">
        <v>743</v>
      </c>
      <c r="B745">
        <v>11333524.06966662</v>
      </c>
      <c r="C745">
        <v>2073859.402206633</v>
      </c>
      <c r="D745">
        <v>2625415.940478886</v>
      </c>
      <c r="E745">
        <v>2786804.316369597</v>
      </c>
      <c r="F745">
        <v>1022026.765421769</v>
      </c>
      <c r="G745">
        <v>2825417.645189732</v>
      </c>
    </row>
    <row r="746" spans="1:7">
      <c r="A746">
        <v>744</v>
      </c>
      <c r="B746">
        <v>11333524.07020076</v>
      </c>
      <c r="C746">
        <v>2073859.31033834</v>
      </c>
      <c r="D746">
        <v>2625414.519131876</v>
      </c>
      <c r="E746">
        <v>2786804.493308628</v>
      </c>
      <c r="F746">
        <v>1022028.297528347</v>
      </c>
      <c r="G746">
        <v>2825417.449893569</v>
      </c>
    </row>
    <row r="747" spans="1:7">
      <c r="A747">
        <v>745</v>
      </c>
      <c r="B747">
        <v>11333524.06970257</v>
      </c>
      <c r="C747">
        <v>2073867.304288775</v>
      </c>
      <c r="D747">
        <v>2625414.324783842</v>
      </c>
      <c r="E747">
        <v>2786804.875054981</v>
      </c>
      <c r="F747">
        <v>1022021.38558855</v>
      </c>
      <c r="G747">
        <v>2825416.179986426</v>
      </c>
    </row>
    <row r="748" spans="1:7">
      <c r="A748">
        <v>746</v>
      </c>
      <c r="B748">
        <v>11333524.06984902</v>
      </c>
      <c r="C748">
        <v>2073861.121390946</v>
      </c>
      <c r="D748">
        <v>2625414.580005713</v>
      </c>
      <c r="E748">
        <v>2786804.565858712</v>
      </c>
      <c r="F748">
        <v>1022026.615329462</v>
      </c>
      <c r="G748">
        <v>2825417.187264188</v>
      </c>
    </row>
    <row r="749" spans="1:7">
      <c r="A749">
        <v>747</v>
      </c>
      <c r="B749">
        <v>11333524.06960138</v>
      </c>
      <c r="C749">
        <v>2073861.071672193</v>
      </c>
      <c r="D749">
        <v>2625415.188451356</v>
      </c>
      <c r="E749">
        <v>2786804.48658429</v>
      </c>
      <c r="F749">
        <v>1022026.057343483</v>
      </c>
      <c r="G749">
        <v>2825417.265550056</v>
      </c>
    </row>
    <row r="750" spans="1:7">
      <c r="A750">
        <v>748</v>
      </c>
      <c r="B750">
        <v>11333524.07031903</v>
      </c>
      <c r="C750">
        <v>2073860.069492513</v>
      </c>
      <c r="D750">
        <v>2625416.692310096</v>
      </c>
      <c r="E750">
        <v>2786804.252802737</v>
      </c>
      <c r="F750">
        <v>1022025.416070575</v>
      </c>
      <c r="G750">
        <v>2825417.639643109</v>
      </c>
    </row>
    <row r="751" spans="1:7">
      <c r="A751">
        <v>749</v>
      </c>
      <c r="B751">
        <v>11333524.06965671</v>
      </c>
      <c r="C751">
        <v>2073863.943504934</v>
      </c>
      <c r="D751">
        <v>2625415.295483524</v>
      </c>
      <c r="E751">
        <v>2786804.601599209</v>
      </c>
      <c r="F751">
        <v>1022023.388811799</v>
      </c>
      <c r="G751">
        <v>2825416.840257242</v>
      </c>
    </row>
    <row r="752" spans="1:7">
      <c r="A752">
        <v>750</v>
      </c>
      <c r="B752">
        <v>11333524.06981074</v>
      </c>
      <c r="C752">
        <v>2073870.764431937</v>
      </c>
      <c r="D752">
        <v>2625414.609510917</v>
      </c>
      <c r="E752">
        <v>2786804.991851154</v>
      </c>
      <c r="F752">
        <v>1022018.034932152</v>
      </c>
      <c r="G752">
        <v>2825415.669084581</v>
      </c>
    </row>
    <row r="753" spans="1:7">
      <c r="A753">
        <v>751</v>
      </c>
      <c r="B753">
        <v>11333524.06968757</v>
      </c>
      <c r="C753">
        <v>2073863.430530449</v>
      </c>
      <c r="D753">
        <v>2625415.008819172</v>
      </c>
      <c r="E753">
        <v>2786804.614297533</v>
      </c>
      <c r="F753">
        <v>1022024.135484928</v>
      </c>
      <c r="G753">
        <v>2825416.880555491</v>
      </c>
    </row>
    <row r="754" spans="1:7">
      <c r="A754">
        <v>752</v>
      </c>
      <c r="B754">
        <v>11333524.06964964</v>
      </c>
      <c r="C754">
        <v>2073864.457619806</v>
      </c>
      <c r="D754">
        <v>2625415.172309252</v>
      </c>
      <c r="E754">
        <v>2786804.639660622</v>
      </c>
      <c r="F754">
        <v>1022023.054054588</v>
      </c>
      <c r="G754">
        <v>2825416.746005372</v>
      </c>
    </row>
    <row r="755" spans="1:7">
      <c r="A755">
        <v>753</v>
      </c>
      <c r="B755">
        <v>11333524.06953728</v>
      </c>
      <c r="C755">
        <v>2073865.592777168</v>
      </c>
      <c r="D755">
        <v>2625414.569741127</v>
      </c>
      <c r="E755">
        <v>2786804.767147798</v>
      </c>
      <c r="F755">
        <v>1022022.672126737</v>
      </c>
      <c r="G755">
        <v>2825416.467744449</v>
      </c>
    </row>
    <row r="756" spans="1:7">
      <c r="A756">
        <v>754</v>
      </c>
      <c r="B756">
        <v>11333524.0696644</v>
      </c>
      <c r="C756">
        <v>2073867.276791871</v>
      </c>
      <c r="D756">
        <v>2625414.236687837</v>
      </c>
      <c r="E756">
        <v>2786804.884731059</v>
      </c>
      <c r="F756">
        <v>1022021.50702407</v>
      </c>
      <c r="G756">
        <v>2825416.164429568</v>
      </c>
    </row>
    <row r="757" spans="1:7">
      <c r="A757">
        <v>755</v>
      </c>
      <c r="B757">
        <v>11333524.06951281</v>
      </c>
      <c r="C757">
        <v>2073862.958219929</v>
      </c>
      <c r="D757">
        <v>2625415.532280628</v>
      </c>
      <c r="E757">
        <v>2786804.527911718</v>
      </c>
      <c r="F757">
        <v>1022024.040442568</v>
      </c>
      <c r="G757">
        <v>2825417.010657963</v>
      </c>
    </row>
    <row r="758" spans="1:7">
      <c r="A758">
        <v>756</v>
      </c>
      <c r="B758">
        <v>11333524.06955902</v>
      </c>
      <c r="C758">
        <v>2073863.515765346</v>
      </c>
      <c r="D758">
        <v>2625415.403074395</v>
      </c>
      <c r="E758">
        <v>2786804.568885163</v>
      </c>
      <c r="F758">
        <v>1022023.675593186</v>
      </c>
      <c r="G758">
        <v>2825416.906240927</v>
      </c>
    </row>
    <row r="759" spans="1:7">
      <c r="A759">
        <v>757</v>
      </c>
      <c r="B759">
        <v>11333524.06952684</v>
      </c>
      <c r="C759">
        <v>2073863.204882098</v>
      </c>
      <c r="D759">
        <v>2625415.255088554</v>
      </c>
      <c r="E759">
        <v>2786804.573385057</v>
      </c>
      <c r="F759">
        <v>1022024.107909583</v>
      </c>
      <c r="G759">
        <v>2825416.928261545</v>
      </c>
    </row>
    <row r="760" spans="1:7">
      <c r="A760">
        <v>758</v>
      </c>
      <c r="B760">
        <v>11333524.06950286</v>
      </c>
      <c r="C760">
        <v>2073860.950979711</v>
      </c>
      <c r="D760">
        <v>2625416.320853408</v>
      </c>
      <c r="E760">
        <v>2786804.338998007</v>
      </c>
      <c r="F760">
        <v>1022025.031779746</v>
      </c>
      <c r="G760">
        <v>2825417.426891989</v>
      </c>
    </row>
    <row r="761" spans="1:7">
      <c r="A761">
        <v>759</v>
      </c>
      <c r="B761">
        <v>11333524.06946213</v>
      </c>
      <c r="C761">
        <v>2073865.469444077</v>
      </c>
      <c r="D761">
        <v>2625415.34204105</v>
      </c>
      <c r="E761">
        <v>2786804.66474899</v>
      </c>
      <c r="F761">
        <v>1022021.992898826</v>
      </c>
      <c r="G761">
        <v>2825416.600329186</v>
      </c>
    </row>
    <row r="762" spans="1:7">
      <c r="A762">
        <v>760</v>
      </c>
      <c r="B762">
        <v>11333524.06957599</v>
      </c>
      <c r="C762">
        <v>2073865.467885783</v>
      </c>
      <c r="D762">
        <v>2625415.261579276</v>
      </c>
      <c r="E762">
        <v>2786804.674736808</v>
      </c>
      <c r="F762">
        <v>1022022.075383898</v>
      </c>
      <c r="G762">
        <v>2825416.589990227</v>
      </c>
    </row>
    <row r="763" spans="1:7">
      <c r="A763">
        <v>761</v>
      </c>
      <c r="B763">
        <v>11333524.06966579</v>
      </c>
      <c r="C763">
        <v>2073863.811482028</v>
      </c>
      <c r="D763">
        <v>2625415.401882683</v>
      </c>
      <c r="E763">
        <v>2786804.583664991</v>
      </c>
      <c r="F763">
        <v>1022023.411726684</v>
      </c>
      <c r="G763">
        <v>2825416.860909399</v>
      </c>
    </row>
    <row r="764" spans="1:7">
      <c r="A764">
        <v>762</v>
      </c>
      <c r="B764">
        <v>11333524.06949127</v>
      </c>
      <c r="C764">
        <v>2073867.525904734</v>
      </c>
      <c r="D764">
        <v>2625415.15639432</v>
      </c>
      <c r="E764">
        <v>2786804.780493851</v>
      </c>
      <c r="F764">
        <v>1022020.351084323</v>
      </c>
      <c r="G764">
        <v>2825416.255614037</v>
      </c>
    </row>
    <row r="765" spans="1:7">
      <c r="A765">
        <v>763</v>
      </c>
      <c r="B765">
        <v>11333524.06947696</v>
      </c>
      <c r="C765">
        <v>2073868.753171215</v>
      </c>
      <c r="D765">
        <v>2625415.083867974</v>
      </c>
      <c r="E765">
        <v>2786804.843625308</v>
      </c>
      <c r="F765">
        <v>1022019.342563635</v>
      </c>
      <c r="G765">
        <v>2825416.046248828</v>
      </c>
    </row>
    <row r="766" spans="1:7">
      <c r="A766">
        <v>764</v>
      </c>
      <c r="B766">
        <v>11333524.0695538</v>
      </c>
      <c r="C766">
        <v>2073863.303140344</v>
      </c>
      <c r="D766">
        <v>2625416.298733123</v>
      </c>
      <c r="E766">
        <v>2786804.446818298</v>
      </c>
      <c r="F766">
        <v>1022022.945911189</v>
      </c>
      <c r="G766">
        <v>2825417.074950848</v>
      </c>
    </row>
    <row r="767" spans="1:7">
      <c r="A767">
        <v>765</v>
      </c>
      <c r="B767">
        <v>11333524.06947991</v>
      </c>
      <c r="C767">
        <v>2073865.892069596</v>
      </c>
      <c r="D767">
        <v>2625415.588474012</v>
      </c>
      <c r="E767">
        <v>2786804.652874871</v>
      </c>
      <c r="F767">
        <v>1022021.375262203</v>
      </c>
      <c r="G767">
        <v>2825416.560799224</v>
      </c>
    </row>
    <row r="768" spans="1:7">
      <c r="A768">
        <v>766</v>
      </c>
      <c r="B768">
        <v>11333524.0695378</v>
      </c>
      <c r="C768">
        <v>2073865.580248992</v>
      </c>
      <c r="D768">
        <v>2625415.399439824</v>
      </c>
      <c r="E768">
        <v>2786804.662488888</v>
      </c>
      <c r="F768">
        <v>1022021.838607498</v>
      </c>
      <c r="G768">
        <v>2825416.588752593</v>
      </c>
    </row>
    <row r="769" spans="1:7">
      <c r="A769">
        <v>767</v>
      </c>
      <c r="B769">
        <v>11333524.06937749</v>
      </c>
      <c r="C769">
        <v>2073863.343286317</v>
      </c>
      <c r="D769">
        <v>2625414.844495729</v>
      </c>
      <c r="E769">
        <v>2786804.632802246</v>
      </c>
      <c r="F769">
        <v>1022024.392831671</v>
      </c>
      <c r="G769">
        <v>2825416.855961528</v>
      </c>
    </row>
    <row r="770" spans="1:7">
      <c r="A770">
        <v>768</v>
      </c>
      <c r="B770">
        <v>11333524.06929035</v>
      </c>
      <c r="C770">
        <v>2073866.279635378</v>
      </c>
      <c r="D770">
        <v>2625414.565795626</v>
      </c>
      <c r="E770">
        <v>2786804.798780218</v>
      </c>
      <c r="F770">
        <v>1022022.072568113</v>
      </c>
      <c r="G770">
        <v>2825416.352511013</v>
      </c>
    </row>
    <row r="771" spans="1:7">
      <c r="A771">
        <v>769</v>
      </c>
      <c r="B771">
        <v>11333524.06932166</v>
      </c>
      <c r="C771">
        <v>2073867.661166796</v>
      </c>
      <c r="D771">
        <v>2625414.322046724</v>
      </c>
      <c r="E771">
        <v>2786804.891741423</v>
      </c>
      <c r="F771">
        <v>1022021.091866032</v>
      </c>
      <c r="G771">
        <v>2825416.102500685</v>
      </c>
    </row>
    <row r="772" spans="1:7">
      <c r="A772">
        <v>770</v>
      </c>
      <c r="B772">
        <v>11333524.06929656</v>
      </c>
      <c r="C772">
        <v>2073867.976903909</v>
      </c>
      <c r="D772">
        <v>2625413.9451636</v>
      </c>
      <c r="E772">
        <v>2786804.953297462</v>
      </c>
      <c r="F772">
        <v>1022021.193295978</v>
      </c>
      <c r="G772">
        <v>2825416.000635613</v>
      </c>
    </row>
    <row r="773" spans="1:7">
      <c r="A773">
        <v>771</v>
      </c>
      <c r="B773">
        <v>11333524.06931932</v>
      </c>
      <c r="C773">
        <v>2073864.77729651</v>
      </c>
      <c r="D773">
        <v>2625414.768365293</v>
      </c>
      <c r="E773">
        <v>2786804.705781264</v>
      </c>
      <c r="F773">
        <v>1022023.200688635</v>
      </c>
      <c r="G773">
        <v>2825416.617187623</v>
      </c>
    </row>
    <row r="774" spans="1:7">
      <c r="A774">
        <v>772</v>
      </c>
      <c r="B774">
        <v>11333524.06928369</v>
      </c>
      <c r="C774">
        <v>2073862.586673588</v>
      </c>
      <c r="D774">
        <v>2625415.359303137</v>
      </c>
      <c r="E774">
        <v>2786804.53313344</v>
      </c>
      <c r="F774">
        <v>1022024.545061646</v>
      </c>
      <c r="G774">
        <v>2825417.04511188</v>
      </c>
    </row>
    <row r="775" spans="1:7">
      <c r="A775">
        <v>773</v>
      </c>
      <c r="B775">
        <v>11333524.06935476</v>
      </c>
      <c r="C775">
        <v>2073864.202590033</v>
      </c>
      <c r="D775">
        <v>2625415.288610162</v>
      </c>
      <c r="E775">
        <v>2786804.614242391</v>
      </c>
      <c r="F775">
        <v>1022023.177299762</v>
      </c>
      <c r="G775">
        <v>2825416.786612411</v>
      </c>
    </row>
    <row r="776" spans="1:7">
      <c r="A776">
        <v>774</v>
      </c>
      <c r="B776">
        <v>11333524.06934762</v>
      </c>
      <c r="C776">
        <v>2073862.009871626</v>
      </c>
      <c r="D776">
        <v>2625415.67533577</v>
      </c>
      <c r="E776">
        <v>2786804.466786431</v>
      </c>
      <c r="F776">
        <v>1022024.731270059</v>
      </c>
      <c r="G776">
        <v>2825417.18608373</v>
      </c>
    </row>
    <row r="777" spans="1:7">
      <c r="A777">
        <v>775</v>
      </c>
      <c r="B777">
        <v>11333524.06935855</v>
      </c>
      <c r="C777">
        <v>2073863.442660245</v>
      </c>
      <c r="D777">
        <v>2625415.12165742</v>
      </c>
      <c r="E777">
        <v>2786804.601606078</v>
      </c>
      <c r="F777">
        <v>1022024.029531688</v>
      </c>
      <c r="G777">
        <v>2825416.873903119</v>
      </c>
    </row>
    <row r="778" spans="1:7">
      <c r="A778">
        <v>776</v>
      </c>
      <c r="B778">
        <v>11333524.06935897</v>
      </c>
      <c r="C778">
        <v>2073865.180150009</v>
      </c>
      <c r="D778">
        <v>2625414.56647718</v>
      </c>
      <c r="E778">
        <v>2786804.749571212</v>
      </c>
      <c r="F778">
        <v>1022023.035077515</v>
      </c>
      <c r="G778">
        <v>2825416.538083058</v>
      </c>
    </row>
    <row r="779" spans="1:7">
      <c r="A779">
        <v>777</v>
      </c>
      <c r="B779">
        <v>11333524.06935213</v>
      </c>
      <c r="C779">
        <v>2073861.456001411</v>
      </c>
      <c r="D779">
        <v>2625415.791462549</v>
      </c>
      <c r="E779">
        <v>2786804.427995276</v>
      </c>
      <c r="F779">
        <v>1022025.113084014</v>
      </c>
      <c r="G779">
        <v>2825417.280808876</v>
      </c>
    </row>
    <row r="780" spans="1:7">
      <c r="A780">
        <v>778</v>
      </c>
      <c r="B780">
        <v>11333524.06932109</v>
      </c>
      <c r="C780">
        <v>2073864.412580397</v>
      </c>
      <c r="D780">
        <v>2625414.684178564</v>
      </c>
      <c r="E780">
        <v>2786804.699443819</v>
      </c>
      <c r="F780">
        <v>1022023.606890706</v>
      </c>
      <c r="G780">
        <v>2825416.6662276</v>
      </c>
    </row>
    <row r="781" spans="1:7">
      <c r="A781">
        <v>779</v>
      </c>
      <c r="B781">
        <v>11333524.06935851</v>
      </c>
      <c r="C781">
        <v>2073862.403360398</v>
      </c>
      <c r="D781">
        <v>2625415.500716298</v>
      </c>
      <c r="E781">
        <v>2786804.507383519</v>
      </c>
      <c r="F781">
        <v>1022024.562054977</v>
      </c>
      <c r="G781">
        <v>2825417.095843315</v>
      </c>
    </row>
    <row r="782" spans="1:7">
      <c r="A782">
        <v>780</v>
      </c>
      <c r="B782">
        <v>11333524.06929438</v>
      </c>
      <c r="C782">
        <v>2073860.884591513</v>
      </c>
      <c r="D782">
        <v>2625415.022200358</v>
      </c>
      <c r="E782">
        <v>2786804.500027014</v>
      </c>
      <c r="F782">
        <v>1022026.410200523</v>
      </c>
      <c r="G782">
        <v>2825417.252274972</v>
      </c>
    </row>
    <row r="783" spans="1:7">
      <c r="A783">
        <v>781</v>
      </c>
      <c r="B783">
        <v>11333524.06932724</v>
      </c>
      <c r="C783">
        <v>2073860.57889957</v>
      </c>
      <c r="D783">
        <v>2625416.187317176</v>
      </c>
      <c r="E783">
        <v>2786804.339233678</v>
      </c>
      <c r="F783">
        <v>1022025.497466009</v>
      </c>
      <c r="G783">
        <v>2825417.466410807</v>
      </c>
    </row>
    <row r="784" spans="1:7">
      <c r="A784">
        <v>782</v>
      </c>
      <c r="B784">
        <v>11333524.06927264</v>
      </c>
      <c r="C784">
        <v>2073863.22875742</v>
      </c>
      <c r="D784">
        <v>2625415.325247062</v>
      </c>
      <c r="E784">
        <v>2786804.566123865</v>
      </c>
      <c r="F784">
        <v>1022024.01433109</v>
      </c>
      <c r="G784">
        <v>2825416.934813199</v>
      </c>
    </row>
    <row r="785" spans="1:7">
      <c r="A785">
        <v>783</v>
      </c>
      <c r="B785">
        <v>11333524.06930674</v>
      </c>
      <c r="C785">
        <v>2073860.489765731</v>
      </c>
      <c r="D785">
        <v>2625415.749084909</v>
      </c>
      <c r="E785">
        <v>2786804.390306187</v>
      </c>
      <c r="F785">
        <v>1022026.021651266</v>
      </c>
      <c r="G785">
        <v>2825417.418498645</v>
      </c>
    </row>
    <row r="786" spans="1:7">
      <c r="A786">
        <v>784</v>
      </c>
      <c r="B786">
        <v>11333524.06924056</v>
      </c>
      <c r="C786">
        <v>2073862.167691013</v>
      </c>
      <c r="D786">
        <v>2625415.722522791</v>
      </c>
      <c r="E786">
        <v>2786804.468006246</v>
      </c>
      <c r="F786">
        <v>1022024.570648266</v>
      </c>
      <c r="G786">
        <v>2825417.140372248</v>
      </c>
    </row>
    <row r="787" spans="1:7">
      <c r="A787">
        <v>785</v>
      </c>
      <c r="B787">
        <v>11333524.06925873</v>
      </c>
      <c r="C787">
        <v>2073863.854089359</v>
      </c>
      <c r="D787">
        <v>2625414.926879849</v>
      </c>
      <c r="E787">
        <v>2786804.644021735</v>
      </c>
      <c r="F787">
        <v>1022023.880067597</v>
      </c>
      <c r="G787">
        <v>2825416.764200186</v>
      </c>
    </row>
    <row r="788" spans="1:7">
      <c r="A788">
        <v>786</v>
      </c>
      <c r="B788">
        <v>11333524.06935122</v>
      </c>
      <c r="C788">
        <v>2073859.561803997</v>
      </c>
      <c r="D788">
        <v>2625416.097123686</v>
      </c>
      <c r="E788">
        <v>2786804.303276481</v>
      </c>
      <c r="F788">
        <v>1022026.505462331</v>
      </c>
      <c r="G788">
        <v>2825417.601684722</v>
      </c>
    </row>
    <row r="789" spans="1:7">
      <c r="A789">
        <v>787</v>
      </c>
      <c r="B789">
        <v>11333524.06928181</v>
      </c>
      <c r="C789">
        <v>2073860.288409456</v>
      </c>
      <c r="D789">
        <v>2625415.916396284</v>
      </c>
      <c r="E789">
        <v>2786804.359182581</v>
      </c>
      <c r="F789">
        <v>1022026.047383999</v>
      </c>
      <c r="G789">
        <v>2825417.457909484</v>
      </c>
    </row>
    <row r="790" spans="1:7">
      <c r="A790">
        <v>788</v>
      </c>
      <c r="B790">
        <v>11333524.06931194</v>
      </c>
      <c r="C790">
        <v>2073864.342664238</v>
      </c>
      <c r="D790">
        <v>2625415.252082223</v>
      </c>
      <c r="E790">
        <v>2786804.624821587</v>
      </c>
      <c r="F790">
        <v>1022023.118352381</v>
      </c>
      <c r="G790">
        <v>2825416.73139151</v>
      </c>
    </row>
    <row r="791" spans="1:7">
      <c r="A791">
        <v>789</v>
      </c>
      <c r="B791">
        <v>11333524.06922188</v>
      </c>
      <c r="C791">
        <v>2073863.203665252</v>
      </c>
      <c r="D791">
        <v>2625415.879665495</v>
      </c>
      <c r="E791">
        <v>2786804.494236645</v>
      </c>
      <c r="F791">
        <v>1022023.486619964</v>
      </c>
      <c r="G791">
        <v>2825417.005034522</v>
      </c>
    </row>
    <row r="792" spans="1:7">
      <c r="A792">
        <v>790</v>
      </c>
      <c r="B792">
        <v>11333524.06932852</v>
      </c>
      <c r="C792">
        <v>2073867.225185425</v>
      </c>
      <c r="D792">
        <v>2625415.919387649</v>
      </c>
      <c r="E792">
        <v>2786804.66930264</v>
      </c>
      <c r="F792">
        <v>1022019.881149593</v>
      </c>
      <c r="G792">
        <v>2825416.374303214</v>
      </c>
    </row>
    <row r="793" spans="1:7">
      <c r="A793">
        <v>791</v>
      </c>
      <c r="B793">
        <v>11333524.06922765</v>
      </c>
      <c r="C793">
        <v>2073861.825552684</v>
      </c>
      <c r="D793">
        <v>2625416.114000139</v>
      </c>
      <c r="E793">
        <v>2786804.403332627</v>
      </c>
      <c r="F793">
        <v>1022024.472008332</v>
      </c>
      <c r="G793">
        <v>2825417.254333867</v>
      </c>
    </row>
    <row r="794" spans="1:7">
      <c r="A794">
        <v>792</v>
      </c>
      <c r="B794">
        <v>11333524.06928347</v>
      </c>
      <c r="C794">
        <v>2073863.580931159</v>
      </c>
      <c r="D794">
        <v>2625415.414908302</v>
      </c>
      <c r="E794">
        <v>2786804.569720513</v>
      </c>
      <c r="F794">
        <v>1022023.616520356</v>
      </c>
      <c r="G794">
        <v>2825416.887203142</v>
      </c>
    </row>
    <row r="795" spans="1:7">
      <c r="A795">
        <v>793</v>
      </c>
      <c r="B795">
        <v>11333524.0692364</v>
      </c>
      <c r="C795">
        <v>2073865.052091655</v>
      </c>
      <c r="D795">
        <v>2625415.537040425</v>
      </c>
      <c r="E795">
        <v>2786804.620539696</v>
      </c>
      <c r="F795">
        <v>1022022.191216067</v>
      </c>
      <c r="G795">
        <v>2825416.668348555</v>
      </c>
    </row>
    <row r="796" spans="1:7">
      <c r="A796">
        <v>794</v>
      </c>
      <c r="B796">
        <v>11333524.06925004</v>
      </c>
      <c r="C796">
        <v>2073862.701702054</v>
      </c>
      <c r="D796">
        <v>2625416.04473516</v>
      </c>
      <c r="E796">
        <v>2786804.450873691</v>
      </c>
      <c r="F796">
        <v>1022023.765326307</v>
      </c>
      <c r="G796">
        <v>2825417.106612829</v>
      </c>
    </row>
    <row r="797" spans="1:7">
      <c r="A797">
        <v>795</v>
      </c>
      <c r="B797">
        <v>11333524.069228</v>
      </c>
      <c r="C797">
        <v>2073862.286465901</v>
      </c>
      <c r="D797">
        <v>2625415.93540073</v>
      </c>
      <c r="E797">
        <v>2786804.445944277</v>
      </c>
      <c r="F797">
        <v>1022024.24354022</v>
      </c>
      <c r="G797">
        <v>2825417.157876879</v>
      </c>
    </row>
    <row r="798" spans="1:7">
      <c r="A798">
        <v>796</v>
      </c>
      <c r="B798">
        <v>11333524.06924262</v>
      </c>
      <c r="C798">
        <v>2073863.492457552</v>
      </c>
      <c r="D798">
        <v>2625415.770320533</v>
      </c>
      <c r="E798">
        <v>2786804.521166201</v>
      </c>
      <c r="F798">
        <v>1022023.342191083</v>
      </c>
      <c r="G798">
        <v>2825416.943107252</v>
      </c>
    </row>
    <row r="799" spans="1:7">
      <c r="A799">
        <v>797</v>
      </c>
      <c r="B799">
        <v>11333524.0692133</v>
      </c>
      <c r="C799">
        <v>2073864.961296652</v>
      </c>
      <c r="D799">
        <v>2625415.340015432</v>
      </c>
      <c r="E799">
        <v>2786804.640909498</v>
      </c>
      <c r="F799">
        <v>1022022.465082602</v>
      </c>
      <c r="G799">
        <v>2825416.661909113</v>
      </c>
    </row>
    <row r="800" spans="1:7">
      <c r="A800">
        <v>798</v>
      </c>
      <c r="B800">
        <v>11333524.06922764</v>
      </c>
      <c r="C800">
        <v>2073864.371388155</v>
      </c>
      <c r="D800">
        <v>2625415.459341886</v>
      </c>
      <c r="E800">
        <v>2786804.59966274</v>
      </c>
      <c r="F800">
        <v>1022022.86959168</v>
      </c>
      <c r="G800">
        <v>2825416.769243183</v>
      </c>
    </row>
    <row r="801" spans="1:7">
      <c r="A801">
        <v>799</v>
      </c>
      <c r="B801">
        <v>11333524.06928899</v>
      </c>
      <c r="C801">
        <v>2073865.422265985</v>
      </c>
      <c r="D801">
        <v>2625415.74727372</v>
      </c>
      <c r="E801">
        <v>2786804.61016159</v>
      </c>
      <c r="F801">
        <v>1022021.640174824</v>
      </c>
      <c r="G801">
        <v>2825416.649412874</v>
      </c>
    </row>
    <row r="802" spans="1:7">
      <c r="A802">
        <v>800</v>
      </c>
      <c r="B802">
        <v>11333524.06922918</v>
      </c>
      <c r="C802">
        <v>2073864.065334829</v>
      </c>
      <c r="D802">
        <v>2625415.667523582</v>
      </c>
      <c r="E802">
        <v>2786804.559461037</v>
      </c>
      <c r="F802">
        <v>1022022.927616268</v>
      </c>
      <c r="G802">
        <v>2825416.849293463</v>
      </c>
    </row>
    <row r="803" spans="1:7">
      <c r="A803">
        <v>801</v>
      </c>
      <c r="B803">
        <v>11333524.06928207</v>
      </c>
      <c r="C803">
        <v>2073864.336770741</v>
      </c>
      <c r="D803">
        <v>2625415.406565601</v>
      </c>
      <c r="E803">
        <v>2786804.60446776</v>
      </c>
      <c r="F803">
        <v>1022022.952642003</v>
      </c>
      <c r="G803">
        <v>2825416.768835968</v>
      </c>
    </row>
    <row r="804" spans="1:7">
      <c r="A804">
        <v>802</v>
      </c>
      <c r="B804">
        <v>11333524.06922068</v>
      </c>
      <c r="C804">
        <v>2073864.217257907</v>
      </c>
      <c r="D804">
        <v>2625415.443042838</v>
      </c>
      <c r="E804">
        <v>2786804.594767403</v>
      </c>
      <c r="F804">
        <v>1022023.022559153</v>
      </c>
      <c r="G804">
        <v>2825416.791593377</v>
      </c>
    </row>
    <row r="805" spans="1:7">
      <c r="A805">
        <v>803</v>
      </c>
      <c r="B805">
        <v>11333524.06922936</v>
      </c>
      <c r="C805">
        <v>2073867.511757607</v>
      </c>
      <c r="D805">
        <v>2625414.671204437</v>
      </c>
      <c r="E805">
        <v>2786804.839313955</v>
      </c>
      <c r="F805">
        <v>1022020.869004282</v>
      </c>
      <c r="G805">
        <v>2825416.177949075</v>
      </c>
    </row>
    <row r="806" spans="1:7">
      <c r="A806">
        <v>804</v>
      </c>
      <c r="B806">
        <v>11333524.06923472</v>
      </c>
      <c r="C806">
        <v>2073865.486477401</v>
      </c>
      <c r="D806">
        <v>2625415.141321825</v>
      </c>
      <c r="E806">
        <v>2786804.689320435</v>
      </c>
      <c r="F806">
        <v>1022022.197989511</v>
      </c>
      <c r="G806">
        <v>2825416.554125544</v>
      </c>
    </row>
    <row r="807" spans="1:7">
      <c r="A807">
        <v>805</v>
      </c>
      <c r="B807">
        <v>11333524.06918764</v>
      </c>
      <c r="C807">
        <v>2073865.102813797</v>
      </c>
      <c r="D807">
        <v>2625415.298939296</v>
      </c>
      <c r="E807">
        <v>2786804.652321962</v>
      </c>
      <c r="F807">
        <v>1022022.378816195</v>
      </c>
      <c r="G807">
        <v>2825416.636296391</v>
      </c>
    </row>
    <row r="808" spans="1:7">
      <c r="A808">
        <v>806</v>
      </c>
      <c r="B808">
        <v>11333524.0691961</v>
      </c>
      <c r="C808">
        <v>2073864.470500677</v>
      </c>
      <c r="D808">
        <v>2625415.392832229</v>
      </c>
      <c r="E808">
        <v>2786804.612364501</v>
      </c>
      <c r="F808">
        <v>1022022.846861035</v>
      </c>
      <c r="G808">
        <v>2825416.746637657</v>
      </c>
    </row>
    <row r="809" spans="1:7">
      <c r="A809">
        <v>807</v>
      </c>
      <c r="B809">
        <v>11333524.06917143</v>
      </c>
      <c r="C809">
        <v>2073863.466195206</v>
      </c>
      <c r="D809">
        <v>2625415.470805479</v>
      </c>
      <c r="E809">
        <v>2786804.557213477</v>
      </c>
      <c r="F809">
        <v>1022023.660662694</v>
      </c>
      <c r="G809">
        <v>2825416.914294577</v>
      </c>
    </row>
    <row r="810" spans="1:7">
      <c r="A810">
        <v>808</v>
      </c>
      <c r="B810">
        <v>11333524.06919361</v>
      </c>
      <c r="C810">
        <v>2073863.398429857</v>
      </c>
      <c r="D810">
        <v>2625415.507381342</v>
      </c>
      <c r="E810">
        <v>2786804.549435442</v>
      </c>
      <c r="F810">
        <v>1022023.687920587</v>
      </c>
      <c r="G810">
        <v>2825416.926026377</v>
      </c>
    </row>
    <row r="811" spans="1:7">
      <c r="A811">
        <v>809</v>
      </c>
      <c r="B811">
        <v>11333524.0691441</v>
      </c>
      <c r="C811">
        <v>2073864.842266473</v>
      </c>
      <c r="D811">
        <v>2625415.161845311</v>
      </c>
      <c r="E811">
        <v>2786804.657945368</v>
      </c>
      <c r="F811">
        <v>1022022.750264906</v>
      </c>
      <c r="G811">
        <v>2825416.656822042</v>
      </c>
    </row>
    <row r="812" spans="1:7">
      <c r="A812">
        <v>810</v>
      </c>
      <c r="B812">
        <v>11333524.06916168</v>
      </c>
      <c r="C812">
        <v>2073865.246795013</v>
      </c>
      <c r="D812">
        <v>2625415.257099718</v>
      </c>
      <c r="E812">
        <v>2786804.664049227</v>
      </c>
      <c r="F812">
        <v>1022022.296421183</v>
      </c>
      <c r="G812">
        <v>2825416.604796536</v>
      </c>
    </row>
    <row r="813" spans="1:7">
      <c r="A813">
        <v>811</v>
      </c>
      <c r="B813">
        <v>11333524.06911062</v>
      </c>
      <c r="C813">
        <v>2073866.806976568</v>
      </c>
      <c r="D813">
        <v>2625414.727648941</v>
      </c>
      <c r="E813">
        <v>2786804.800679262</v>
      </c>
      <c r="F813">
        <v>1022021.445049415</v>
      </c>
      <c r="G813">
        <v>2825416.288756434</v>
      </c>
    </row>
    <row r="814" spans="1:7">
      <c r="A814">
        <v>812</v>
      </c>
      <c r="B814">
        <v>11333524.06912121</v>
      </c>
      <c r="C814">
        <v>2073864.576772509</v>
      </c>
      <c r="D814">
        <v>2625414.997614274</v>
      </c>
      <c r="E814">
        <v>2786804.666643048</v>
      </c>
      <c r="F814">
        <v>1022023.155771121</v>
      </c>
      <c r="G814">
        <v>2825416.672320262</v>
      </c>
    </row>
    <row r="815" spans="1:7">
      <c r="A815">
        <v>813</v>
      </c>
      <c r="B815">
        <v>11333524.06909783</v>
      </c>
      <c r="C815">
        <v>2073867.003098601</v>
      </c>
      <c r="D815">
        <v>2625414.331777916</v>
      </c>
      <c r="E815">
        <v>2786804.85955391</v>
      </c>
      <c r="F815">
        <v>1022021.674153839</v>
      </c>
      <c r="G815">
        <v>2825416.200513563</v>
      </c>
    </row>
    <row r="816" spans="1:7">
      <c r="A816">
        <v>814</v>
      </c>
      <c r="B816">
        <v>11333524.06912275</v>
      </c>
      <c r="C816">
        <v>2073868.449304242</v>
      </c>
      <c r="D816">
        <v>2625414.085194031</v>
      </c>
      <c r="E816">
        <v>2786804.955527083</v>
      </c>
      <c r="F816">
        <v>1022020.636357218</v>
      </c>
      <c r="G816">
        <v>2825415.942740174</v>
      </c>
    </row>
    <row r="817" spans="1:7">
      <c r="A817">
        <v>815</v>
      </c>
      <c r="B817">
        <v>11333524.06911574</v>
      </c>
      <c r="C817">
        <v>2073866.027365754</v>
      </c>
      <c r="D817">
        <v>2625414.513330111</v>
      </c>
      <c r="E817">
        <v>2786804.792806272</v>
      </c>
      <c r="F817">
        <v>1022022.357357584</v>
      </c>
      <c r="G817">
        <v>2825416.378256016</v>
      </c>
    </row>
    <row r="818" spans="1:7">
      <c r="A818">
        <v>816</v>
      </c>
      <c r="B818">
        <v>11333524.06910975</v>
      </c>
      <c r="C818">
        <v>2073867.756206159</v>
      </c>
      <c r="D818">
        <v>2625413.936614573</v>
      </c>
      <c r="E818">
        <v>2786804.943193274</v>
      </c>
      <c r="F818">
        <v>1022021.403851473</v>
      </c>
      <c r="G818">
        <v>2825416.029244273</v>
      </c>
    </row>
    <row r="819" spans="1:7">
      <c r="A819">
        <v>817</v>
      </c>
      <c r="B819">
        <v>11333524.06911818</v>
      </c>
      <c r="C819">
        <v>2073867.4069202</v>
      </c>
      <c r="D819">
        <v>2625414.320982799</v>
      </c>
      <c r="E819">
        <v>2786804.879084929</v>
      </c>
      <c r="F819">
        <v>1022021.327072204</v>
      </c>
      <c r="G819">
        <v>2825416.135058047</v>
      </c>
    </row>
    <row r="820" spans="1:7">
      <c r="A820">
        <v>818</v>
      </c>
      <c r="B820">
        <v>11333524.06911973</v>
      </c>
      <c r="C820">
        <v>2073866.655084553</v>
      </c>
      <c r="D820">
        <v>2625414.314140282</v>
      </c>
      <c r="E820">
        <v>2786804.846026374</v>
      </c>
      <c r="F820">
        <v>1022021.998945995</v>
      </c>
      <c r="G820">
        <v>2825416.254922524</v>
      </c>
    </row>
    <row r="821" spans="1:7">
      <c r="A821">
        <v>819</v>
      </c>
      <c r="B821">
        <v>11333524.0691162</v>
      </c>
      <c r="C821">
        <v>2073867.725379106</v>
      </c>
      <c r="D821">
        <v>2625414.200659382</v>
      </c>
      <c r="E821">
        <v>2786804.908284865</v>
      </c>
      <c r="F821">
        <v>1022021.166270517</v>
      </c>
      <c r="G821">
        <v>2825416.06852233</v>
      </c>
    </row>
    <row r="822" spans="1:7">
      <c r="A822">
        <v>820</v>
      </c>
      <c r="B822">
        <v>11333524.06910671</v>
      </c>
      <c r="C822">
        <v>2073867.888923425</v>
      </c>
      <c r="D822">
        <v>2625413.902124845</v>
      </c>
      <c r="E822">
        <v>2786804.953916229</v>
      </c>
      <c r="F822">
        <v>1022021.323417898</v>
      </c>
      <c r="G822">
        <v>2825416.000724317</v>
      </c>
    </row>
    <row r="823" spans="1:7">
      <c r="A823">
        <v>821</v>
      </c>
      <c r="B823">
        <v>11333524.06910663</v>
      </c>
      <c r="C823">
        <v>2073868.290979296</v>
      </c>
      <c r="D823">
        <v>2625413.958663642</v>
      </c>
      <c r="E823">
        <v>2786804.964212856</v>
      </c>
      <c r="F823">
        <v>1022020.903329032</v>
      </c>
      <c r="G823">
        <v>2825415.951921798</v>
      </c>
    </row>
    <row r="824" spans="1:7">
      <c r="A824">
        <v>822</v>
      </c>
      <c r="B824">
        <v>11333524.06908988</v>
      </c>
      <c r="C824">
        <v>2073868.545037254</v>
      </c>
      <c r="D824">
        <v>2625413.909366467</v>
      </c>
      <c r="E824">
        <v>2786804.981825612</v>
      </c>
      <c r="F824">
        <v>1022020.727714393</v>
      </c>
      <c r="G824">
        <v>2825415.905146157</v>
      </c>
    </row>
    <row r="825" spans="1:7">
      <c r="A825">
        <v>823</v>
      </c>
      <c r="B825">
        <v>11333524.06909113</v>
      </c>
      <c r="C825">
        <v>2073869.577542964</v>
      </c>
      <c r="D825">
        <v>2625413.527946575</v>
      </c>
      <c r="E825">
        <v>2786805.076084569</v>
      </c>
      <c r="F825">
        <v>1022020.197088352</v>
      </c>
      <c r="G825">
        <v>2825415.690428674</v>
      </c>
    </row>
    <row r="826" spans="1:7">
      <c r="A826">
        <v>824</v>
      </c>
      <c r="B826">
        <v>11333524.06910715</v>
      </c>
      <c r="C826">
        <v>2073868.617557772</v>
      </c>
      <c r="D826">
        <v>2625413.764733037</v>
      </c>
      <c r="E826">
        <v>2786805.003093333</v>
      </c>
      <c r="F826">
        <v>1022020.803962106</v>
      </c>
      <c r="G826">
        <v>2825415.879760899</v>
      </c>
    </row>
    <row r="827" spans="1:7">
      <c r="A827">
        <v>825</v>
      </c>
      <c r="B827">
        <v>11333524.0691001</v>
      </c>
      <c r="C827">
        <v>2073868.936600916</v>
      </c>
      <c r="D827">
        <v>2625413.872373083</v>
      </c>
      <c r="E827">
        <v>2786805.0039754</v>
      </c>
      <c r="F827">
        <v>1022020.417185259</v>
      </c>
      <c r="G827">
        <v>2825415.838965438</v>
      </c>
    </row>
    <row r="828" spans="1:7">
      <c r="A828">
        <v>826</v>
      </c>
      <c r="B828">
        <v>11333524.06910236</v>
      </c>
      <c r="C828">
        <v>2073866.935678079</v>
      </c>
      <c r="D828">
        <v>2625414.093099</v>
      </c>
      <c r="E828">
        <v>2786804.887190326</v>
      </c>
      <c r="F828">
        <v>1022021.973995086</v>
      </c>
      <c r="G828">
        <v>2825416.179139869</v>
      </c>
    </row>
    <row r="829" spans="1:7">
      <c r="A829">
        <v>827</v>
      </c>
      <c r="B829">
        <v>11333524.06909527</v>
      </c>
      <c r="C829">
        <v>2073869.03396322</v>
      </c>
      <c r="D829">
        <v>2625413.84228718</v>
      </c>
      <c r="E829">
        <v>2786805.012042661</v>
      </c>
      <c r="F829">
        <v>1022020.36072216</v>
      </c>
      <c r="G829">
        <v>2825415.820080054</v>
      </c>
    </row>
    <row r="830" spans="1:7">
      <c r="A830">
        <v>828</v>
      </c>
      <c r="B830">
        <v>11333524.06909226</v>
      </c>
      <c r="C830">
        <v>2073867.828783534</v>
      </c>
      <c r="D830">
        <v>2625413.927367196</v>
      </c>
      <c r="E830">
        <v>2786804.947859611</v>
      </c>
      <c r="F830">
        <v>1022021.348875985</v>
      </c>
      <c r="G830">
        <v>2825416.016205928</v>
      </c>
    </row>
    <row r="831" spans="1:7">
      <c r="A831">
        <v>829</v>
      </c>
      <c r="B831">
        <v>11333524.06908583</v>
      </c>
      <c r="C831">
        <v>2073869.273204894</v>
      </c>
      <c r="D831">
        <v>2625413.818232703</v>
      </c>
      <c r="E831">
        <v>2786805.026029672</v>
      </c>
      <c r="F831">
        <v>1022020.172716351</v>
      </c>
      <c r="G831">
        <v>2825415.778902206</v>
      </c>
    </row>
    <row r="832" spans="1:7">
      <c r="A832">
        <v>830</v>
      </c>
      <c r="B832">
        <v>11333524.06912922</v>
      </c>
      <c r="C832">
        <v>2073871.811097753</v>
      </c>
      <c r="D832">
        <v>2625413.324912274</v>
      </c>
      <c r="E832">
        <v>2786805.201854908</v>
      </c>
      <c r="F832">
        <v>1022018.407976412</v>
      </c>
      <c r="G832">
        <v>2825415.323287871</v>
      </c>
    </row>
    <row r="833" spans="1:7">
      <c r="A833">
        <v>831</v>
      </c>
      <c r="B833">
        <v>11333524.06909871</v>
      </c>
      <c r="C833">
        <v>2073868.69188886</v>
      </c>
      <c r="D833">
        <v>2625413.962713871</v>
      </c>
      <c r="E833">
        <v>2786804.981719075</v>
      </c>
      <c r="F833">
        <v>1022020.544743218</v>
      </c>
      <c r="G833">
        <v>2825415.888033689</v>
      </c>
    </row>
    <row r="834" spans="1:7">
      <c r="A834">
        <v>832</v>
      </c>
      <c r="B834">
        <v>11333524.0691053</v>
      </c>
      <c r="C834">
        <v>2073871.085440485</v>
      </c>
      <c r="D834">
        <v>2625413.300952295</v>
      </c>
      <c r="E834">
        <v>2786805.172357667</v>
      </c>
      <c r="F834">
        <v>1022019.091788711</v>
      </c>
      <c r="G834">
        <v>2825415.418566138</v>
      </c>
    </row>
    <row r="835" spans="1:7">
      <c r="A835">
        <v>833</v>
      </c>
      <c r="B835">
        <v>11333524.06908474</v>
      </c>
      <c r="C835">
        <v>2073868.893024157</v>
      </c>
      <c r="D835">
        <v>2625413.861311345</v>
      </c>
      <c r="E835">
        <v>2786805.003541402</v>
      </c>
      <c r="F835">
        <v>1022020.466679068</v>
      </c>
      <c r="G835">
        <v>2825415.844528767</v>
      </c>
    </row>
    <row r="836" spans="1:7">
      <c r="A836">
        <v>834</v>
      </c>
      <c r="B836">
        <v>11333524.0690888</v>
      </c>
      <c r="C836">
        <v>2073869.426223587</v>
      </c>
      <c r="D836">
        <v>2625413.81203565</v>
      </c>
      <c r="E836">
        <v>2786805.033632568</v>
      </c>
      <c r="F836">
        <v>1022020.043735042</v>
      </c>
      <c r="G836">
        <v>2825415.753461954</v>
      </c>
    </row>
    <row r="837" spans="1:7">
      <c r="A837">
        <v>835</v>
      </c>
      <c r="B837">
        <v>11333524.06908964</v>
      </c>
      <c r="C837">
        <v>2073868.709293225</v>
      </c>
      <c r="D837">
        <v>2625413.926460833</v>
      </c>
      <c r="E837">
        <v>2786804.987197519</v>
      </c>
      <c r="F837">
        <v>1022020.563736441</v>
      </c>
      <c r="G837">
        <v>2825415.882401625</v>
      </c>
    </row>
    <row r="838" spans="1:7">
      <c r="A838">
        <v>836</v>
      </c>
      <c r="B838">
        <v>11333524.06908532</v>
      </c>
      <c r="C838">
        <v>2073868.35762013</v>
      </c>
      <c r="D838">
        <v>2625413.924772718</v>
      </c>
      <c r="E838">
        <v>2786804.971515628</v>
      </c>
      <c r="F838">
        <v>1022020.878880287</v>
      </c>
      <c r="G838">
        <v>2825415.936296561</v>
      </c>
    </row>
    <row r="839" spans="1:7">
      <c r="A839">
        <v>837</v>
      </c>
      <c r="B839">
        <v>11333524.06907778</v>
      </c>
      <c r="C839">
        <v>2073868.400502411</v>
      </c>
      <c r="D839">
        <v>2625413.889113858</v>
      </c>
      <c r="E839">
        <v>2786804.978015142</v>
      </c>
      <c r="F839">
        <v>1022020.876070322</v>
      </c>
      <c r="G839">
        <v>2825415.925376045</v>
      </c>
    </row>
    <row r="840" spans="1:7">
      <c r="A840">
        <v>838</v>
      </c>
      <c r="B840">
        <v>11333524.06907348</v>
      </c>
      <c r="C840">
        <v>2073868.298510639</v>
      </c>
      <c r="D840">
        <v>2625413.852926577</v>
      </c>
      <c r="E840">
        <v>2786804.978026008</v>
      </c>
      <c r="F840">
        <v>1022021.00321351</v>
      </c>
      <c r="G840">
        <v>2825415.936396749</v>
      </c>
    </row>
    <row r="841" spans="1:7">
      <c r="A841">
        <v>839</v>
      </c>
      <c r="B841">
        <v>11333524.06907542</v>
      </c>
      <c r="C841">
        <v>2073867.804810064</v>
      </c>
      <c r="D841">
        <v>2625413.923090525</v>
      </c>
      <c r="E841">
        <v>2786804.947033936</v>
      </c>
      <c r="F841">
        <v>1022021.370250888</v>
      </c>
      <c r="G841">
        <v>2825416.02389001</v>
      </c>
    </row>
    <row r="842" spans="1:7">
      <c r="A842">
        <v>840</v>
      </c>
      <c r="B842">
        <v>11333524.06908059</v>
      </c>
      <c r="C842">
        <v>2073868.211002314</v>
      </c>
      <c r="D842">
        <v>2625413.931883563</v>
      </c>
      <c r="E842">
        <v>2786804.96398698</v>
      </c>
      <c r="F842">
        <v>1022020.999987116</v>
      </c>
      <c r="G842">
        <v>2825415.962220614</v>
      </c>
    </row>
    <row r="843" spans="1:7">
      <c r="A843">
        <v>841</v>
      </c>
      <c r="B843">
        <v>11333524.06908424</v>
      </c>
      <c r="C843">
        <v>2073868.362202183</v>
      </c>
      <c r="D843">
        <v>2625413.857720775</v>
      </c>
      <c r="E843">
        <v>2786804.980436964</v>
      </c>
      <c r="F843">
        <v>1022020.943174273</v>
      </c>
      <c r="G843">
        <v>2825415.925550046</v>
      </c>
    </row>
    <row r="844" spans="1:7">
      <c r="A844">
        <v>842</v>
      </c>
      <c r="B844">
        <v>11333524.0690752</v>
      </c>
      <c r="C844">
        <v>2073868.913596092</v>
      </c>
      <c r="D844">
        <v>2625413.741153731</v>
      </c>
      <c r="E844">
        <v>2786805.019669852</v>
      </c>
      <c r="F844">
        <v>1022020.570165818</v>
      </c>
      <c r="G844">
        <v>2825415.824489709</v>
      </c>
    </row>
    <row r="845" spans="1:7">
      <c r="A845">
        <v>843</v>
      </c>
      <c r="B845">
        <v>11333524.06907899</v>
      </c>
      <c r="C845">
        <v>2073867.456942798</v>
      </c>
      <c r="D845">
        <v>2625413.866488259</v>
      </c>
      <c r="E845">
        <v>2786804.93865065</v>
      </c>
      <c r="F845">
        <v>1022021.741216498</v>
      </c>
      <c r="G845">
        <v>2825416.065780781</v>
      </c>
    </row>
    <row r="846" spans="1:7">
      <c r="A846">
        <v>844</v>
      </c>
      <c r="B846">
        <v>11333524.06907887</v>
      </c>
      <c r="C846">
        <v>2073867.944725523</v>
      </c>
      <c r="D846">
        <v>2625414.053691018</v>
      </c>
      <c r="E846">
        <v>2786804.936839089</v>
      </c>
      <c r="F846">
        <v>1022021.114797816</v>
      </c>
      <c r="G846">
        <v>2825416.019025428</v>
      </c>
    </row>
    <row r="847" spans="1:7">
      <c r="A847">
        <v>845</v>
      </c>
      <c r="B847">
        <v>11333524.06907384</v>
      </c>
      <c r="C847">
        <v>2073867.273455662</v>
      </c>
      <c r="D847">
        <v>2625414.238455357</v>
      </c>
      <c r="E847">
        <v>2786804.883498482</v>
      </c>
      <c r="F847">
        <v>1022021.524163562</v>
      </c>
      <c r="G847">
        <v>2825416.149500781</v>
      </c>
    </row>
    <row r="848" spans="1:7">
      <c r="A848">
        <v>846</v>
      </c>
      <c r="B848">
        <v>11333524.06907645</v>
      </c>
      <c r="C848">
        <v>2073868.668623586</v>
      </c>
      <c r="D848">
        <v>2625413.78594657</v>
      </c>
      <c r="E848">
        <v>2786805.002894822</v>
      </c>
      <c r="F848">
        <v>1022020.74090439</v>
      </c>
      <c r="G848">
        <v>2825415.870707077</v>
      </c>
    </row>
    <row r="849" spans="1:7">
      <c r="A849">
        <v>847</v>
      </c>
      <c r="B849">
        <v>11333524.06906862</v>
      </c>
      <c r="C849">
        <v>2073867.45287673</v>
      </c>
      <c r="D849">
        <v>2625413.885509623</v>
      </c>
      <c r="E849">
        <v>2786804.936207627</v>
      </c>
      <c r="F849">
        <v>1022021.719796324</v>
      </c>
      <c r="G849">
        <v>2825416.074678318</v>
      </c>
    </row>
    <row r="850" spans="1:7">
      <c r="A850">
        <v>848</v>
      </c>
      <c r="B850">
        <v>11333524.06906458</v>
      </c>
      <c r="C850">
        <v>2073867.116104657</v>
      </c>
      <c r="D850">
        <v>2625413.926892674</v>
      </c>
      <c r="E850">
        <v>2786804.916006763</v>
      </c>
      <c r="F850">
        <v>1022021.977846132</v>
      </c>
      <c r="G850">
        <v>2825416.132214356</v>
      </c>
    </row>
    <row r="851" spans="1:7">
      <c r="A851">
        <v>849</v>
      </c>
      <c r="B851">
        <v>11333524.06906411</v>
      </c>
      <c r="C851">
        <v>2073867.818556142</v>
      </c>
      <c r="D851">
        <v>2625413.619309736</v>
      </c>
      <c r="E851">
        <v>2786804.986445599</v>
      </c>
      <c r="F851">
        <v>1022021.660723645</v>
      </c>
      <c r="G851">
        <v>2825415.984028986</v>
      </c>
    </row>
    <row r="852" spans="1:7">
      <c r="A852">
        <v>850</v>
      </c>
      <c r="B852">
        <v>11333524.06906258</v>
      </c>
      <c r="C852">
        <v>2073868.156129337</v>
      </c>
      <c r="D852">
        <v>2625413.507056438</v>
      </c>
      <c r="E852">
        <v>2786805.015709007</v>
      </c>
      <c r="F852">
        <v>1022021.475247808</v>
      </c>
      <c r="G852">
        <v>2825415.914919994</v>
      </c>
    </row>
    <row r="853" spans="1:7">
      <c r="A853">
        <v>851</v>
      </c>
      <c r="B853">
        <v>11333524.06905797</v>
      </c>
      <c r="C853">
        <v>2073868.382657722</v>
      </c>
      <c r="D853">
        <v>2625413.305736395</v>
      </c>
      <c r="E853">
        <v>2786805.051362389</v>
      </c>
      <c r="F853">
        <v>1022021.479816411</v>
      </c>
      <c r="G853">
        <v>2825415.84948505</v>
      </c>
    </row>
    <row r="854" spans="1:7">
      <c r="A854">
        <v>852</v>
      </c>
      <c r="B854">
        <v>11333524.06906345</v>
      </c>
      <c r="C854">
        <v>2073868.204002559</v>
      </c>
      <c r="D854">
        <v>2625413.429446902</v>
      </c>
      <c r="E854">
        <v>2786805.027780471</v>
      </c>
      <c r="F854">
        <v>1022021.512900674</v>
      </c>
      <c r="G854">
        <v>2825415.894932845</v>
      </c>
    </row>
    <row r="855" spans="1:7">
      <c r="A855">
        <v>853</v>
      </c>
      <c r="B855">
        <v>11333524.06905516</v>
      </c>
      <c r="C855">
        <v>2073868.161099041</v>
      </c>
      <c r="D855">
        <v>2625413.23649589</v>
      </c>
      <c r="E855">
        <v>2786805.050078987</v>
      </c>
      <c r="F855">
        <v>1022021.746643176</v>
      </c>
      <c r="G855">
        <v>2825415.874738062</v>
      </c>
    </row>
    <row r="856" spans="1:7">
      <c r="A856">
        <v>854</v>
      </c>
      <c r="B856">
        <v>11333524.06905818</v>
      </c>
      <c r="C856">
        <v>2073868.048162694</v>
      </c>
      <c r="D856">
        <v>2625413.245057063</v>
      </c>
      <c r="E856">
        <v>2786805.043887855</v>
      </c>
      <c r="F856">
        <v>1022021.838663086</v>
      </c>
      <c r="G856">
        <v>2825415.893287485</v>
      </c>
    </row>
    <row r="857" spans="1:7">
      <c r="A857">
        <v>855</v>
      </c>
      <c r="B857">
        <v>11333524.06905471</v>
      </c>
      <c r="C857">
        <v>2073867.424365021</v>
      </c>
      <c r="D857">
        <v>2625413.235026411</v>
      </c>
      <c r="E857">
        <v>2786805.017437219</v>
      </c>
      <c r="F857">
        <v>1022022.404323377</v>
      </c>
      <c r="G857">
        <v>2825415.987902682</v>
      </c>
    </row>
    <row r="858" spans="1:7">
      <c r="A858">
        <v>856</v>
      </c>
      <c r="B858">
        <v>11333524.06905926</v>
      </c>
      <c r="C858">
        <v>2073867.306835548</v>
      </c>
      <c r="D858">
        <v>2625413.249824696</v>
      </c>
      <c r="E858">
        <v>2786805.01029301</v>
      </c>
      <c r="F858">
        <v>1022022.493785174</v>
      </c>
      <c r="G858">
        <v>2825416.008320831</v>
      </c>
    </row>
    <row r="859" spans="1:7">
      <c r="A859">
        <v>857</v>
      </c>
      <c r="B859">
        <v>11333524.06905877</v>
      </c>
      <c r="C859">
        <v>2073868.467223194</v>
      </c>
      <c r="D859">
        <v>2625413.034124369</v>
      </c>
      <c r="E859">
        <v>2786805.089576434</v>
      </c>
      <c r="F859">
        <v>1022021.683067874</v>
      </c>
      <c r="G859">
        <v>2825415.795066896</v>
      </c>
    </row>
    <row r="860" spans="1:7">
      <c r="A860">
        <v>858</v>
      </c>
      <c r="B860">
        <v>11333524.06905807</v>
      </c>
      <c r="C860">
        <v>2073867.993925632</v>
      </c>
      <c r="D860">
        <v>2625413.170060178</v>
      </c>
      <c r="E860">
        <v>2786805.051179278</v>
      </c>
      <c r="F860">
        <v>1022021.963314745</v>
      </c>
      <c r="G860">
        <v>2825415.890578239</v>
      </c>
    </row>
    <row r="861" spans="1:7">
      <c r="A861">
        <v>859</v>
      </c>
      <c r="B861">
        <v>11333524.0690553</v>
      </c>
      <c r="C861">
        <v>2073867.614812014</v>
      </c>
      <c r="D861">
        <v>2625413.149299845</v>
      </c>
      <c r="E861">
        <v>2786805.036807126</v>
      </c>
      <c r="F861">
        <v>1022022.322352159</v>
      </c>
      <c r="G861">
        <v>2825415.945784154</v>
      </c>
    </row>
    <row r="862" spans="1:7">
      <c r="A862">
        <v>860</v>
      </c>
      <c r="B862">
        <v>11333524.06905852</v>
      </c>
      <c r="C862">
        <v>2073867.770963726</v>
      </c>
      <c r="D862">
        <v>2625413.227718711</v>
      </c>
      <c r="E862">
        <v>2786805.033923415</v>
      </c>
      <c r="F862">
        <v>1022022.102562905</v>
      </c>
      <c r="G862">
        <v>2825415.933889757</v>
      </c>
    </row>
    <row r="863" spans="1:7">
      <c r="A863">
        <v>861</v>
      </c>
      <c r="B863">
        <v>11333524.06904934</v>
      </c>
      <c r="C863">
        <v>2073866.707418391</v>
      </c>
      <c r="D863">
        <v>2625413.106063181</v>
      </c>
      <c r="E863">
        <v>2786805.001848964</v>
      </c>
      <c r="F863">
        <v>1022023.175631786</v>
      </c>
      <c r="G863">
        <v>2825416.078087016</v>
      </c>
    </row>
    <row r="864" spans="1:7">
      <c r="A864">
        <v>862</v>
      </c>
      <c r="B864">
        <v>11333524.0690552</v>
      </c>
      <c r="C864">
        <v>2073866.119720801</v>
      </c>
      <c r="D864">
        <v>2625413.084207174</v>
      </c>
      <c r="E864">
        <v>2786804.978139333</v>
      </c>
      <c r="F864">
        <v>1022023.718841011</v>
      </c>
      <c r="G864">
        <v>2825416.168146883</v>
      </c>
    </row>
    <row r="865" spans="1:7">
      <c r="A865">
        <v>863</v>
      </c>
      <c r="B865">
        <v>11333524.06905494</v>
      </c>
      <c r="C865">
        <v>2073866.873187907</v>
      </c>
      <c r="D865">
        <v>2625413.111482475</v>
      </c>
      <c r="E865">
        <v>2786805.008602009</v>
      </c>
      <c r="F865">
        <v>1022023.023246091</v>
      </c>
      <c r="G865">
        <v>2825416.052536457</v>
      </c>
    </row>
    <row r="866" spans="1:7">
      <c r="A866">
        <v>864</v>
      </c>
      <c r="B866">
        <v>11333524.06905818</v>
      </c>
      <c r="C866">
        <v>2073865.539222884</v>
      </c>
      <c r="D866">
        <v>2625413.378381096</v>
      </c>
      <c r="E866">
        <v>2786804.915278478</v>
      </c>
      <c r="F866">
        <v>1022023.939447083</v>
      </c>
      <c r="G866">
        <v>2825416.296728642</v>
      </c>
    </row>
    <row r="867" spans="1:7">
      <c r="A867">
        <v>865</v>
      </c>
      <c r="B867">
        <v>11333524.06905002</v>
      </c>
      <c r="C867">
        <v>2073867.208582889</v>
      </c>
      <c r="D867">
        <v>2625412.918566153</v>
      </c>
      <c r="E867">
        <v>2786805.047938898</v>
      </c>
      <c r="F867">
        <v>1022022.919920316</v>
      </c>
      <c r="G867">
        <v>2825415.974041765</v>
      </c>
    </row>
    <row r="868" spans="1:7">
      <c r="A868">
        <v>866</v>
      </c>
      <c r="B868">
        <v>11333524.06905347</v>
      </c>
      <c r="C868">
        <v>2073866.660719255</v>
      </c>
      <c r="D868">
        <v>2625413.072125078</v>
      </c>
      <c r="E868">
        <v>2786805.004111608</v>
      </c>
      <c r="F868">
        <v>1022023.25214618</v>
      </c>
      <c r="G868">
        <v>2825416.079951346</v>
      </c>
    </row>
    <row r="869" spans="1:7">
      <c r="A869">
        <v>867</v>
      </c>
      <c r="B869">
        <v>11333524.06905203</v>
      </c>
      <c r="C869">
        <v>2073866.360811875</v>
      </c>
      <c r="D869">
        <v>2625413.169187001</v>
      </c>
      <c r="E869">
        <v>2786804.978287394</v>
      </c>
      <c r="F869">
        <v>1022023.418791406</v>
      </c>
      <c r="G869">
        <v>2825416.141974356</v>
      </c>
    </row>
    <row r="870" spans="1:7">
      <c r="A870">
        <v>868</v>
      </c>
      <c r="B870">
        <v>11333524.06904796</v>
      </c>
      <c r="C870">
        <v>2073867.892207385</v>
      </c>
      <c r="D870">
        <v>2625412.754471302</v>
      </c>
      <c r="E870">
        <v>2786805.099072547</v>
      </c>
      <c r="F870">
        <v>1022022.477355175</v>
      </c>
      <c r="G870">
        <v>2825415.84594155</v>
      </c>
    </row>
    <row r="871" spans="1:7">
      <c r="A871">
        <v>869</v>
      </c>
      <c r="B871">
        <v>11333524.06904894</v>
      </c>
      <c r="C871">
        <v>2073868.080884419</v>
      </c>
      <c r="D871">
        <v>2625412.761845701</v>
      </c>
      <c r="E871">
        <v>2786805.106574775</v>
      </c>
      <c r="F871">
        <v>1022022.303384452</v>
      </c>
      <c r="G871">
        <v>2825415.816359591</v>
      </c>
    </row>
    <row r="872" spans="1:7">
      <c r="A872">
        <v>870</v>
      </c>
      <c r="B872">
        <v>11333524.06904767</v>
      </c>
      <c r="C872">
        <v>2073868.889585156</v>
      </c>
      <c r="D872">
        <v>2625412.477280258</v>
      </c>
      <c r="E872">
        <v>2786805.178549889</v>
      </c>
      <c r="F872">
        <v>1022021.872054585</v>
      </c>
      <c r="G872">
        <v>2825415.651577787</v>
      </c>
    </row>
    <row r="873" spans="1:7">
      <c r="A873">
        <v>871</v>
      </c>
      <c r="B873">
        <v>11333524.06904906</v>
      </c>
      <c r="C873">
        <v>2073869.184631523</v>
      </c>
      <c r="D873">
        <v>2625412.342612611</v>
      </c>
      <c r="E873">
        <v>2786805.208842278</v>
      </c>
      <c r="F873">
        <v>1022021.743949867</v>
      </c>
      <c r="G873">
        <v>2825415.589012781</v>
      </c>
    </row>
    <row r="874" spans="1:7">
      <c r="A874">
        <v>872</v>
      </c>
      <c r="B874">
        <v>11333524.06905388</v>
      </c>
      <c r="C874">
        <v>2073868.057023727</v>
      </c>
      <c r="D874">
        <v>2625412.707033604</v>
      </c>
      <c r="E874">
        <v>2786805.11230308</v>
      </c>
      <c r="F874">
        <v>1022022.378789883</v>
      </c>
      <c r="G874">
        <v>2825415.813903584</v>
      </c>
    </row>
    <row r="875" spans="1:7">
      <c r="A875">
        <v>873</v>
      </c>
      <c r="B875">
        <v>11333524.06904805</v>
      </c>
      <c r="C875">
        <v>2073868.854465032</v>
      </c>
      <c r="D875">
        <v>2625412.522089094</v>
      </c>
      <c r="E875">
        <v>2786805.171263135</v>
      </c>
      <c r="F875">
        <v>1022021.857119957</v>
      </c>
      <c r="G875">
        <v>2825415.66411083</v>
      </c>
    </row>
    <row r="876" spans="1:7">
      <c r="A876">
        <v>874</v>
      </c>
      <c r="B876">
        <v>11333524.06905514</v>
      </c>
      <c r="C876">
        <v>2073868.233942407</v>
      </c>
      <c r="D876">
        <v>2625412.645493067</v>
      </c>
      <c r="E876">
        <v>2786805.128030623</v>
      </c>
      <c r="F876">
        <v>1022022.284658673</v>
      </c>
      <c r="G876">
        <v>2825415.776930366</v>
      </c>
    </row>
    <row r="877" spans="1:7">
      <c r="A877">
        <v>875</v>
      </c>
      <c r="B877">
        <v>11333524.0690481</v>
      </c>
      <c r="C877">
        <v>2073869.037622736</v>
      </c>
      <c r="D877">
        <v>2625412.505075079</v>
      </c>
      <c r="E877">
        <v>2786805.181739272</v>
      </c>
      <c r="F877">
        <v>1022021.712297084</v>
      </c>
      <c r="G877">
        <v>2825415.632313932</v>
      </c>
    </row>
    <row r="878" spans="1:7">
      <c r="A878">
        <v>876</v>
      </c>
      <c r="B878">
        <v>11333524.06904961</v>
      </c>
      <c r="C878">
        <v>2073868.672298481</v>
      </c>
      <c r="D878">
        <v>2625412.438549336</v>
      </c>
      <c r="E878">
        <v>2786805.173683832</v>
      </c>
      <c r="F878">
        <v>1022022.106122359</v>
      </c>
      <c r="G878">
        <v>2825415.678395597</v>
      </c>
    </row>
    <row r="879" spans="1:7">
      <c r="A879">
        <v>877</v>
      </c>
      <c r="B879">
        <v>11333524.06904623</v>
      </c>
      <c r="C879">
        <v>2073869.249619236</v>
      </c>
      <c r="D879">
        <v>2625412.393981542</v>
      </c>
      <c r="E879">
        <v>2786805.205263428</v>
      </c>
      <c r="F879">
        <v>1022021.6378781</v>
      </c>
      <c r="G879">
        <v>2825415.582303927</v>
      </c>
    </row>
    <row r="880" spans="1:7">
      <c r="A880">
        <v>878</v>
      </c>
      <c r="B880">
        <v>11333524.0690518</v>
      </c>
      <c r="C880">
        <v>2073870.343809619</v>
      </c>
      <c r="D880">
        <v>2625412.049643537</v>
      </c>
      <c r="E880">
        <v>2786805.297499594</v>
      </c>
      <c r="F880">
        <v>1022021.014101342</v>
      </c>
      <c r="G880">
        <v>2825415.363997711</v>
      </c>
    </row>
    <row r="881" spans="1:7">
      <c r="A881">
        <v>879</v>
      </c>
      <c r="B881">
        <v>11333524.06905144</v>
      </c>
      <c r="C881">
        <v>2073869.103230633</v>
      </c>
      <c r="D881">
        <v>2625412.442189961</v>
      </c>
      <c r="E881">
        <v>2786805.192609673</v>
      </c>
      <c r="F881">
        <v>1022021.718973044</v>
      </c>
      <c r="G881">
        <v>2825415.612048131</v>
      </c>
    </row>
    <row r="882" spans="1:7">
      <c r="A882">
        <v>880</v>
      </c>
      <c r="B882">
        <v>11333524.06904922</v>
      </c>
      <c r="C882">
        <v>2073869.193336322</v>
      </c>
      <c r="D882">
        <v>2625412.226811987</v>
      </c>
      <c r="E882">
        <v>2786805.223789234</v>
      </c>
      <c r="F882">
        <v>1022021.858418379</v>
      </c>
      <c r="G882">
        <v>2825415.566693298</v>
      </c>
    </row>
    <row r="883" spans="1:7">
      <c r="A883">
        <v>881</v>
      </c>
      <c r="B883">
        <v>11333524.06904977</v>
      </c>
      <c r="C883">
        <v>2073868.902209074</v>
      </c>
      <c r="D883">
        <v>2625412.392819886</v>
      </c>
      <c r="E883">
        <v>2786805.189937584</v>
      </c>
      <c r="F883">
        <v>1022021.948460702</v>
      </c>
      <c r="G883">
        <v>2825415.635622521</v>
      </c>
    </row>
    <row r="884" spans="1:7">
      <c r="A884">
        <v>882</v>
      </c>
      <c r="B884">
        <v>11333524.06905217</v>
      </c>
      <c r="C884">
        <v>2073870.220055138</v>
      </c>
      <c r="D884">
        <v>2625412.222775677</v>
      </c>
      <c r="E884">
        <v>2786805.270359034</v>
      </c>
      <c r="F884">
        <v>1022020.947195993</v>
      </c>
      <c r="G884">
        <v>2825415.408666327</v>
      </c>
    </row>
    <row r="885" spans="1:7">
      <c r="A885">
        <v>883</v>
      </c>
      <c r="B885">
        <v>11333524.06904977</v>
      </c>
      <c r="C885">
        <v>2073869.509801331</v>
      </c>
      <c r="D885">
        <v>2625412.337369612</v>
      </c>
      <c r="E885">
        <v>2786805.223993144</v>
      </c>
      <c r="F885">
        <v>1022021.464309136</v>
      </c>
      <c r="G885">
        <v>2825415.533576545</v>
      </c>
    </row>
    <row r="886" spans="1:7">
      <c r="A886">
        <v>884</v>
      </c>
      <c r="B886">
        <v>11333524.06904795</v>
      </c>
      <c r="C886">
        <v>2073870.457455878</v>
      </c>
      <c r="D886">
        <v>2625412.160191493</v>
      </c>
      <c r="E886">
        <v>2786805.289009811</v>
      </c>
      <c r="F886">
        <v>1022020.800003177</v>
      </c>
      <c r="G886">
        <v>2825415.362387594</v>
      </c>
    </row>
    <row r="887" spans="1:7">
      <c r="A887">
        <v>885</v>
      </c>
      <c r="B887">
        <v>11333524.06904678</v>
      </c>
      <c r="C887">
        <v>2073868.887410312</v>
      </c>
      <c r="D887">
        <v>2625412.481804847</v>
      </c>
      <c r="E887">
        <v>2786805.178010113</v>
      </c>
      <c r="F887">
        <v>1022021.87167725</v>
      </c>
      <c r="G887">
        <v>2825415.650144257</v>
      </c>
    </row>
    <row r="888" spans="1:7">
      <c r="A888">
        <v>886</v>
      </c>
      <c r="B888">
        <v>11333524.06904593</v>
      </c>
      <c r="C888">
        <v>2073869.075176279</v>
      </c>
      <c r="D888">
        <v>2625412.370801914</v>
      </c>
      <c r="E888">
        <v>2786805.200393433</v>
      </c>
      <c r="F888">
        <v>1022021.816748713</v>
      </c>
      <c r="G888">
        <v>2825415.605925597</v>
      </c>
    </row>
    <row r="889" spans="1:7">
      <c r="A889">
        <v>887</v>
      </c>
      <c r="B889">
        <v>11333524.06904544</v>
      </c>
      <c r="C889">
        <v>2073869.064215456</v>
      </c>
      <c r="D889">
        <v>2625412.404722671</v>
      </c>
      <c r="E889">
        <v>2786805.195521673</v>
      </c>
      <c r="F889">
        <v>1022021.791022601</v>
      </c>
      <c r="G889">
        <v>2825415.61356304</v>
      </c>
    </row>
    <row r="890" spans="1:7">
      <c r="A890">
        <v>888</v>
      </c>
      <c r="B890">
        <v>11333524.06904466</v>
      </c>
      <c r="C890">
        <v>2073869.02457627</v>
      </c>
      <c r="D890">
        <v>2625412.403275952</v>
      </c>
      <c r="E890">
        <v>2786805.19394505</v>
      </c>
      <c r="F890">
        <v>1022021.827830381</v>
      </c>
      <c r="G890">
        <v>2825415.619417013</v>
      </c>
    </row>
    <row r="891" spans="1:7">
      <c r="A891">
        <v>889</v>
      </c>
      <c r="B891">
        <v>11333524.06904625</v>
      </c>
      <c r="C891">
        <v>2073869.136227428</v>
      </c>
      <c r="D891">
        <v>2625412.424669356</v>
      </c>
      <c r="E891">
        <v>2786805.196288947</v>
      </c>
      <c r="F891">
        <v>1022021.707840945</v>
      </c>
      <c r="G891">
        <v>2825415.604019578</v>
      </c>
    </row>
    <row r="892" spans="1:7">
      <c r="A892">
        <v>890</v>
      </c>
      <c r="B892">
        <v>11333524.06904611</v>
      </c>
      <c r="C892">
        <v>2073868.999238159</v>
      </c>
      <c r="D892">
        <v>2625412.415939523</v>
      </c>
      <c r="E892">
        <v>2786805.191178455</v>
      </c>
      <c r="F892">
        <v>1022021.837257439</v>
      </c>
      <c r="G892">
        <v>2825415.625432528</v>
      </c>
    </row>
    <row r="893" spans="1:7">
      <c r="A893">
        <v>891</v>
      </c>
      <c r="B893">
        <v>11333524.06904444</v>
      </c>
      <c r="C893">
        <v>2073868.451980068</v>
      </c>
      <c r="D893">
        <v>2625412.560340445</v>
      </c>
      <c r="E893">
        <v>2786805.148497758</v>
      </c>
      <c r="F893">
        <v>1022022.177649981</v>
      </c>
      <c r="G893">
        <v>2825415.730576192</v>
      </c>
    </row>
    <row r="894" spans="1:7">
      <c r="A894">
        <v>892</v>
      </c>
      <c r="B894">
        <v>11333524.06904437</v>
      </c>
      <c r="C894">
        <v>2073868.571151848</v>
      </c>
      <c r="D894">
        <v>2625412.552202826</v>
      </c>
      <c r="E894">
        <v>2786805.154853037</v>
      </c>
      <c r="F894">
        <v>1022022.080425036</v>
      </c>
      <c r="G894">
        <v>2825415.710411624</v>
      </c>
    </row>
    <row r="895" spans="1:7">
      <c r="A895">
        <v>893</v>
      </c>
      <c r="B895">
        <v>11333524.06904447</v>
      </c>
      <c r="C895">
        <v>2073868.397809603</v>
      </c>
      <c r="D895">
        <v>2625412.599532012</v>
      </c>
      <c r="E895">
        <v>2786805.141122343</v>
      </c>
      <c r="F895">
        <v>1022022.187130278</v>
      </c>
      <c r="G895">
        <v>2825415.743450231</v>
      </c>
    </row>
    <row r="896" spans="1:7">
      <c r="A896">
        <v>894</v>
      </c>
      <c r="B896">
        <v>11333524.06904536</v>
      </c>
      <c r="C896">
        <v>2073868.580197061</v>
      </c>
      <c r="D896">
        <v>2625412.570956383</v>
      </c>
      <c r="E896">
        <v>2786805.152904264</v>
      </c>
      <c r="F896">
        <v>1022022.053001091</v>
      </c>
      <c r="G896">
        <v>2825415.711986555</v>
      </c>
    </row>
    <row r="897" spans="1:7">
      <c r="A897">
        <v>895</v>
      </c>
      <c r="B897">
        <v>11333524.06904384</v>
      </c>
      <c r="C897">
        <v>2073868.213185508</v>
      </c>
      <c r="D897">
        <v>2625412.62569369</v>
      </c>
      <c r="E897">
        <v>2786805.129532056</v>
      </c>
      <c r="F897">
        <v>1022022.324510677</v>
      </c>
      <c r="G897">
        <v>2825415.776121909</v>
      </c>
    </row>
    <row r="898" spans="1:7">
      <c r="A898">
        <v>896</v>
      </c>
      <c r="B898">
        <v>11333524.0690452</v>
      </c>
      <c r="C898">
        <v>2073868.451145525</v>
      </c>
      <c r="D898">
        <v>2625412.563166638</v>
      </c>
      <c r="E898">
        <v>2786805.148054605</v>
      </c>
      <c r="F898">
        <v>1022022.176341604</v>
      </c>
      <c r="G898">
        <v>2825415.73033683</v>
      </c>
    </row>
    <row r="899" spans="1:7">
      <c r="A899">
        <v>897</v>
      </c>
      <c r="B899">
        <v>11333524.06904311</v>
      </c>
      <c r="C899">
        <v>2073868.420786529</v>
      </c>
      <c r="D899">
        <v>2625412.594587557</v>
      </c>
      <c r="E899">
        <v>2786805.142791959</v>
      </c>
      <c r="F899">
        <v>1022022.171059066</v>
      </c>
      <c r="G899">
        <v>2825415.739817994</v>
      </c>
    </row>
    <row r="900" spans="1:7">
      <c r="A900">
        <v>898</v>
      </c>
      <c r="B900">
        <v>11333524.06904352</v>
      </c>
      <c r="C900">
        <v>2073868.583228933</v>
      </c>
      <c r="D900">
        <v>2625412.569700007</v>
      </c>
      <c r="E900">
        <v>2786805.153186195</v>
      </c>
      <c r="F900">
        <v>1022022.051707346</v>
      </c>
      <c r="G900">
        <v>2825415.71122104</v>
      </c>
    </row>
    <row r="901" spans="1:7">
      <c r="A901">
        <v>899</v>
      </c>
      <c r="B901">
        <v>11333524.0690414</v>
      </c>
      <c r="C901">
        <v>2073868.60246572</v>
      </c>
      <c r="D901">
        <v>2625412.473699272</v>
      </c>
      <c r="E901">
        <v>2786805.166122749</v>
      </c>
      <c r="F901">
        <v>1022022.132300413</v>
      </c>
      <c r="G901">
        <v>2825415.694453245</v>
      </c>
    </row>
    <row r="902" spans="1:7">
      <c r="A902">
        <v>900</v>
      </c>
      <c r="B902">
        <v>11333524.06903981</v>
      </c>
      <c r="C902">
        <v>2073868.993133644</v>
      </c>
      <c r="D902">
        <v>2625412.387075495</v>
      </c>
      <c r="E902">
        <v>2786805.194618441</v>
      </c>
      <c r="F902">
        <v>1022021.872484514</v>
      </c>
      <c r="G902">
        <v>2825415.621727718</v>
      </c>
    </row>
    <row r="903" spans="1:7">
      <c r="A903">
        <v>901</v>
      </c>
      <c r="B903">
        <v>11333524.0690398</v>
      </c>
      <c r="C903">
        <v>2073869.055649745</v>
      </c>
      <c r="D903">
        <v>2625412.337056673</v>
      </c>
      <c r="E903">
        <v>2786805.203751002</v>
      </c>
      <c r="F903">
        <v>1022021.866749616</v>
      </c>
      <c r="G903">
        <v>2825415.605832762</v>
      </c>
    </row>
    <row r="904" spans="1:7">
      <c r="A904">
        <v>902</v>
      </c>
      <c r="B904">
        <v>11333524.0690408</v>
      </c>
      <c r="C904">
        <v>2073868.890811723</v>
      </c>
      <c r="D904">
        <v>2625412.353992854</v>
      </c>
      <c r="E904">
        <v>2786805.194258164</v>
      </c>
      <c r="F904">
        <v>1022021.995817445</v>
      </c>
      <c r="G904">
        <v>2825415.634160611</v>
      </c>
    </row>
    <row r="905" spans="1:7">
      <c r="A905">
        <v>903</v>
      </c>
      <c r="B905">
        <v>11333524.06904038</v>
      </c>
      <c r="C905">
        <v>2073869.029520947</v>
      </c>
      <c r="D905">
        <v>2625412.321595549</v>
      </c>
      <c r="E905">
        <v>2786805.204520724</v>
      </c>
      <c r="F905">
        <v>1022021.905810849</v>
      </c>
      <c r="G905">
        <v>2825415.607592309</v>
      </c>
    </row>
    <row r="906" spans="1:7">
      <c r="A906">
        <v>904</v>
      </c>
      <c r="B906">
        <v>11333524.06904006</v>
      </c>
      <c r="C906">
        <v>2073868.70024612</v>
      </c>
      <c r="D906">
        <v>2625412.348899246</v>
      </c>
      <c r="E906">
        <v>2786805.186446263</v>
      </c>
      <c r="F906">
        <v>1022022.171305191</v>
      </c>
      <c r="G906">
        <v>2825415.662143242</v>
      </c>
    </row>
    <row r="907" spans="1:7">
      <c r="A907">
        <v>905</v>
      </c>
      <c r="B907">
        <v>11333524.06903948</v>
      </c>
      <c r="C907">
        <v>2073868.911702872</v>
      </c>
      <c r="D907">
        <v>2625412.379846434</v>
      </c>
      <c r="E907">
        <v>2786805.191876533</v>
      </c>
      <c r="F907">
        <v>1022021.950698343</v>
      </c>
      <c r="G907">
        <v>2825415.634915296</v>
      </c>
    </row>
    <row r="908" spans="1:7">
      <c r="A908">
        <v>906</v>
      </c>
      <c r="B908">
        <v>11333524.0690394</v>
      </c>
      <c r="C908">
        <v>2073868.919385218</v>
      </c>
      <c r="D908">
        <v>2625412.37277613</v>
      </c>
      <c r="E908">
        <v>2786805.193062903</v>
      </c>
      <c r="F908">
        <v>1022021.951047071</v>
      </c>
      <c r="G908">
        <v>2825415.632768074</v>
      </c>
    </row>
    <row r="909" spans="1:7">
      <c r="A909">
        <v>907</v>
      </c>
      <c r="B909">
        <v>11333524.06904</v>
      </c>
      <c r="C909">
        <v>2073869.109983634</v>
      </c>
      <c r="D909">
        <v>2625412.334199287</v>
      </c>
      <c r="E909">
        <v>2786805.206449764</v>
      </c>
      <c r="F909">
        <v>1022021.820467894</v>
      </c>
      <c r="G909">
        <v>2825415.597939416</v>
      </c>
    </row>
    <row r="910" spans="1:7">
      <c r="A910">
        <v>908</v>
      </c>
      <c r="B910">
        <v>11333524.06903954</v>
      </c>
      <c r="C910">
        <v>2073868.847547537</v>
      </c>
      <c r="D910">
        <v>2625412.42639784</v>
      </c>
      <c r="E910">
        <v>2786805.183150174</v>
      </c>
      <c r="F910">
        <v>1022021.96181137</v>
      </c>
      <c r="G910">
        <v>2825415.650132622</v>
      </c>
    </row>
    <row r="911" spans="1:7">
      <c r="A911">
        <v>909</v>
      </c>
      <c r="B911">
        <v>11333524.06903995</v>
      </c>
      <c r="C911">
        <v>2073869.027164275</v>
      </c>
      <c r="D911">
        <v>2625412.400815088</v>
      </c>
      <c r="E911">
        <v>2786805.194301493</v>
      </c>
      <c r="F911">
        <v>1022021.82619958</v>
      </c>
      <c r="G911">
        <v>2825415.620559514</v>
      </c>
    </row>
    <row r="912" spans="1:7">
      <c r="A912">
        <v>910</v>
      </c>
      <c r="B912">
        <v>11333524.06903958</v>
      </c>
      <c r="C912">
        <v>2073869.154940789</v>
      </c>
      <c r="D912">
        <v>2625412.387667059</v>
      </c>
      <c r="E912">
        <v>2786805.201780227</v>
      </c>
      <c r="F912">
        <v>1022021.726868124</v>
      </c>
      <c r="G912">
        <v>2825415.597783377</v>
      </c>
    </row>
    <row r="913" spans="1:7">
      <c r="A913">
        <v>911</v>
      </c>
      <c r="B913">
        <v>11333524.06903974</v>
      </c>
      <c r="C913">
        <v>2073868.872470437</v>
      </c>
      <c r="D913">
        <v>2625412.377508848</v>
      </c>
      <c r="E913">
        <v>2786805.190362726</v>
      </c>
      <c r="F913">
        <v>1022021.9879228</v>
      </c>
      <c r="G913">
        <v>2825415.640774934</v>
      </c>
    </row>
    <row r="914" spans="1:7">
      <c r="A914">
        <v>912</v>
      </c>
      <c r="B914">
        <v>11333524.06904044</v>
      </c>
      <c r="C914">
        <v>2073868.734873863</v>
      </c>
      <c r="D914">
        <v>2625412.402342427</v>
      </c>
      <c r="E914">
        <v>2786805.181034445</v>
      </c>
      <c r="F914">
        <v>1022022.084919194</v>
      </c>
      <c r="G914">
        <v>2825415.665870507</v>
      </c>
    </row>
    <row r="915" spans="1:7">
      <c r="A915">
        <v>913</v>
      </c>
      <c r="B915">
        <v>11333524.06904026</v>
      </c>
      <c r="C915">
        <v>2073868.636801792</v>
      </c>
      <c r="D915">
        <v>2625412.452657577</v>
      </c>
      <c r="E915">
        <v>2786805.170336772</v>
      </c>
      <c r="F915">
        <v>1022022.121242903</v>
      </c>
      <c r="G915">
        <v>2825415.688001213</v>
      </c>
    </row>
    <row r="916" spans="1:7">
      <c r="A916">
        <v>914</v>
      </c>
      <c r="B916">
        <v>11333524.06904029</v>
      </c>
      <c r="C916">
        <v>2073869.023023856</v>
      </c>
      <c r="D916">
        <v>2625412.360869415</v>
      </c>
      <c r="E916">
        <v>2786805.19925308</v>
      </c>
      <c r="F916">
        <v>1022021.870399734</v>
      </c>
      <c r="G916">
        <v>2825415.615494207</v>
      </c>
    </row>
    <row r="917" spans="1:7">
      <c r="A917">
        <v>915</v>
      </c>
      <c r="B917">
        <v>11333524.06904016</v>
      </c>
      <c r="C917">
        <v>2073869.01600502</v>
      </c>
      <c r="D917">
        <v>2625412.346712572</v>
      </c>
      <c r="E917">
        <v>2786805.200675698</v>
      </c>
      <c r="F917">
        <v>1022021.891285107</v>
      </c>
      <c r="G917">
        <v>2825415.61436176</v>
      </c>
    </row>
    <row r="918" spans="1:7">
      <c r="A918">
        <v>916</v>
      </c>
      <c r="B918">
        <v>11333524.06904008</v>
      </c>
      <c r="C918">
        <v>2073869.473217685</v>
      </c>
      <c r="D918">
        <v>2625412.189884619</v>
      </c>
      <c r="E918">
        <v>2786805.240928023</v>
      </c>
      <c r="F918">
        <v>1022021.644420602</v>
      </c>
      <c r="G918">
        <v>2825415.520589149</v>
      </c>
    </row>
    <row r="919" spans="1:7">
      <c r="A919">
        <v>917</v>
      </c>
      <c r="B919">
        <v>11333524.06903993</v>
      </c>
      <c r="C919">
        <v>2073869.064123297</v>
      </c>
      <c r="D919">
        <v>2625412.360521063</v>
      </c>
      <c r="E919">
        <v>2786805.201079266</v>
      </c>
      <c r="F919">
        <v>1022021.835234076</v>
      </c>
      <c r="G919">
        <v>2825415.608082224</v>
      </c>
    </row>
    <row r="920" spans="1:7">
      <c r="A920">
        <v>918</v>
      </c>
      <c r="B920">
        <v>11333524.06904001</v>
      </c>
      <c r="C920">
        <v>2073869.207801219</v>
      </c>
      <c r="D920">
        <v>2625412.30900097</v>
      </c>
      <c r="E920">
        <v>2786805.213997365</v>
      </c>
      <c r="F920">
        <v>1022021.75889249</v>
      </c>
      <c r="G920">
        <v>2825415.57934797</v>
      </c>
    </row>
    <row r="921" spans="1:7">
      <c r="A921">
        <v>919</v>
      </c>
      <c r="B921">
        <v>11333524.06903951</v>
      </c>
      <c r="C921">
        <v>2073869.128379133</v>
      </c>
      <c r="D921">
        <v>2625412.333295187</v>
      </c>
      <c r="E921">
        <v>2786805.207422311</v>
      </c>
      <c r="F921">
        <v>1022021.805002007</v>
      </c>
      <c r="G921">
        <v>2825415.594940875</v>
      </c>
    </row>
    <row r="922" spans="1:7">
      <c r="A922">
        <v>920</v>
      </c>
      <c r="B922">
        <v>11333524.06903907</v>
      </c>
      <c r="C922">
        <v>2073868.956345339</v>
      </c>
      <c r="D922">
        <v>2625412.338774848</v>
      </c>
      <c r="E922">
        <v>2786805.198997318</v>
      </c>
      <c r="F922">
        <v>1022021.952906878</v>
      </c>
      <c r="G922">
        <v>2825415.622014682</v>
      </c>
    </row>
    <row r="923" spans="1:7">
      <c r="A923">
        <v>921</v>
      </c>
      <c r="B923">
        <v>11333524.06903914</v>
      </c>
      <c r="C923">
        <v>2073868.718734876</v>
      </c>
      <c r="D923">
        <v>2625412.400133794</v>
      </c>
      <c r="E923">
        <v>2786805.180653611</v>
      </c>
      <c r="F923">
        <v>1022022.102092116</v>
      </c>
      <c r="G923">
        <v>2825415.667424743</v>
      </c>
    </row>
    <row r="924" spans="1:7">
      <c r="A924">
        <v>922</v>
      </c>
      <c r="B924">
        <v>11333524.06904028</v>
      </c>
      <c r="C924">
        <v>2073869.506618511</v>
      </c>
      <c r="D924">
        <v>2625412.312252405</v>
      </c>
      <c r="E924">
        <v>2786805.227032091</v>
      </c>
      <c r="F924">
        <v>1022021.489952769</v>
      </c>
      <c r="G924">
        <v>2825415.533184507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2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2778635.818788328</v>
      </c>
      <c r="C2">
        <v>4020230.644716837</v>
      </c>
    </row>
    <row r="3" spans="1:3">
      <c r="A3">
        <v>1</v>
      </c>
      <c r="B3">
        <v>27786358.18788332</v>
      </c>
      <c r="C3">
        <v>17789890.34373424</v>
      </c>
    </row>
    <row r="4" spans="1:3">
      <c r="A4">
        <v>2</v>
      </c>
      <c r="B4">
        <v>27209283.27318176</v>
      </c>
      <c r="C4">
        <v>17648493.61697024</v>
      </c>
    </row>
    <row r="5" spans="1:3">
      <c r="A5">
        <v>3</v>
      </c>
      <c r="B5">
        <v>26632366.83704106</v>
      </c>
      <c r="C5">
        <v>17506600.14304284</v>
      </c>
    </row>
    <row r="6" spans="1:3">
      <c r="A6">
        <v>4</v>
      </c>
      <c r="B6">
        <v>26055583.82082642</v>
      </c>
      <c r="C6">
        <v>17364290.27564866</v>
      </c>
    </row>
    <row r="7" spans="1:3">
      <c r="A7">
        <v>5</v>
      </c>
      <c r="B7">
        <v>25478913.18656068</v>
      </c>
      <c r="C7">
        <v>17221631.52929049</v>
      </c>
    </row>
    <row r="8" spans="1:3">
      <c r="A8">
        <v>6</v>
      </c>
      <c r="B8">
        <v>24902336.9712511</v>
      </c>
      <c r="C8">
        <v>17078681.54203577</v>
      </c>
    </row>
    <row r="9" spans="1:3">
      <c r="A9">
        <v>7</v>
      </c>
      <c r="B9">
        <v>24325839.5766097</v>
      </c>
      <c r="C9">
        <v>16935490.30901451</v>
      </c>
    </row>
    <row r="10" spans="1:3">
      <c r="A10">
        <v>8</v>
      </c>
      <c r="B10">
        <v>23749407.22460341</v>
      </c>
      <c r="C10">
        <v>16792101.9013789</v>
      </c>
    </row>
    <row r="11" spans="1:3">
      <c r="A11">
        <v>9</v>
      </c>
      <c r="B11">
        <v>23173027.53108922</v>
      </c>
      <c r="C11">
        <v>16648555.81819727</v>
      </c>
    </row>
    <row r="12" spans="1:3">
      <c r="A12">
        <v>10</v>
      </c>
      <c r="B12">
        <v>22596689.16396521</v>
      </c>
      <c r="C12">
        <v>16504888.07505036</v>
      </c>
    </row>
    <row r="13" spans="1:3">
      <c r="A13">
        <v>11</v>
      </c>
      <c r="B13">
        <v>22020381.56161276</v>
      </c>
      <c r="C13">
        <v>16361132.10428058</v>
      </c>
    </row>
    <row r="14" spans="1:3">
      <c r="A14">
        <v>12</v>
      </c>
      <c r="B14">
        <v>21444094.69360839</v>
      </c>
      <c r="C14">
        <v>16217319.52271023</v>
      </c>
    </row>
    <row r="15" spans="1:3">
      <c r="A15">
        <v>13</v>
      </c>
      <c r="B15">
        <v>20867818.84978008</v>
      </c>
      <c r="C15">
        <v>16073480.81000571</v>
      </c>
    </row>
    <row r="16" spans="1:3">
      <c r="A16">
        <v>14</v>
      </c>
      <c r="B16">
        <v>20291544.44630754</v>
      </c>
      <c r="C16">
        <v>15929645.93276861</v>
      </c>
    </row>
    <row r="17" spans="1:3">
      <c r="A17">
        <v>15</v>
      </c>
      <c r="B17">
        <v>19715261.83910498</v>
      </c>
      <c r="C17">
        <v>15785844.94469899</v>
      </c>
    </row>
    <row r="18" spans="1:3">
      <c r="A18">
        <v>16</v>
      </c>
      <c r="B18">
        <v>19138961.13538997</v>
      </c>
      <c r="C18">
        <v>15642108.59114286</v>
      </c>
    </row>
    <row r="19" spans="1:3">
      <c r="A19">
        <v>17</v>
      </c>
      <c r="B19">
        <v>18554701.81291622</v>
      </c>
      <c r="C19">
        <v>15501785.46528682</v>
      </c>
    </row>
    <row r="20" spans="1:3">
      <c r="A20">
        <v>18</v>
      </c>
      <c r="B20">
        <v>17970237.62656707</v>
      </c>
      <c r="C20">
        <v>15361689.48469892</v>
      </c>
    </row>
    <row r="21" spans="1:3">
      <c r="A21">
        <v>19</v>
      </c>
      <c r="B21">
        <v>17385476.08891696</v>
      </c>
      <c r="C21">
        <v>15221921.75785944</v>
      </c>
    </row>
    <row r="22" spans="1:3">
      <c r="A22">
        <v>20</v>
      </c>
      <c r="B22">
        <v>16800311.77991712</v>
      </c>
      <c r="C22">
        <v>15082597.49705546</v>
      </c>
    </row>
    <row r="23" spans="1:3">
      <c r="A23">
        <v>21</v>
      </c>
      <c r="B23">
        <v>16214620.51757346</v>
      </c>
      <c r="C23">
        <v>14943852.37696675</v>
      </c>
    </row>
    <row r="24" spans="1:3">
      <c r="A24">
        <v>22</v>
      </c>
      <c r="B24">
        <v>13893179.09394166</v>
      </c>
      <c r="C24">
        <v>10140079.39983569</v>
      </c>
    </row>
    <row r="25" spans="1:3">
      <c r="A25">
        <v>23</v>
      </c>
      <c r="B25">
        <v>12900350.30500704</v>
      </c>
      <c r="C25">
        <v>8500737.372941725</v>
      </c>
    </row>
    <row r="26" spans="1:3">
      <c r="A26">
        <v>24</v>
      </c>
      <c r="B26">
        <v>12307162.97027398</v>
      </c>
      <c r="C26">
        <v>8055147.07765212</v>
      </c>
    </row>
    <row r="27" spans="1:3">
      <c r="A27">
        <v>25</v>
      </c>
      <c r="B27">
        <v>11831964.56810651</v>
      </c>
      <c r="C27">
        <v>7724694.836295007</v>
      </c>
    </row>
    <row r="28" spans="1:3">
      <c r="A28">
        <v>26</v>
      </c>
      <c r="B28">
        <v>11727523.41762556</v>
      </c>
      <c r="C28">
        <v>7712380.80718802</v>
      </c>
    </row>
    <row r="29" spans="1:3">
      <c r="A29">
        <v>27</v>
      </c>
      <c r="B29">
        <v>11369153.69176067</v>
      </c>
      <c r="C29">
        <v>7458537.627649489</v>
      </c>
    </row>
    <row r="30" spans="1:3">
      <c r="A30">
        <v>28</v>
      </c>
      <c r="B30">
        <v>11266197.03457646</v>
      </c>
      <c r="C30">
        <v>7444711.282935214</v>
      </c>
    </row>
    <row r="31" spans="1:3">
      <c r="A31">
        <v>29</v>
      </c>
      <c r="B31">
        <v>10982502.06526353</v>
      </c>
      <c r="C31">
        <v>7243740.688074187</v>
      </c>
    </row>
    <row r="32" spans="1:3">
      <c r="A32">
        <v>30</v>
      </c>
      <c r="B32">
        <v>10881238.22132393</v>
      </c>
      <c r="C32">
        <v>7228906.49023399</v>
      </c>
    </row>
    <row r="33" spans="1:3">
      <c r="A33">
        <v>31</v>
      </c>
      <c r="B33">
        <v>10655457.56942174</v>
      </c>
      <c r="C33">
        <v>7066123.910248478</v>
      </c>
    </row>
    <row r="34" spans="1:3">
      <c r="A34">
        <v>32</v>
      </c>
      <c r="B34">
        <v>10556177.43642468</v>
      </c>
      <c r="C34">
        <v>7050415.719556523</v>
      </c>
    </row>
    <row r="35" spans="1:3">
      <c r="A35">
        <v>33</v>
      </c>
      <c r="B35">
        <v>10375571.62704999</v>
      </c>
      <c r="C35">
        <v>6914140.452985614</v>
      </c>
    </row>
    <row r="36" spans="1:3">
      <c r="A36">
        <v>34</v>
      </c>
      <c r="B36">
        <v>10400947.8051045</v>
      </c>
      <c r="C36">
        <v>6920407.939378785</v>
      </c>
    </row>
    <row r="37" spans="1:3">
      <c r="A37">
        <v>35</v>
      </c>
      <c r="B37">
        <v>10751858.73811932</v>
      </c>
      <c r="C37">
        <v>6953883.06002562</v>
      </c>
    </row>
    <row r="38" spans="1:3">
      <c r="A38">
        <v>36</v>
      </c>
      <c r="B38">
        <v>10401001.80065891</v>
      </c>
      <c r="C38">
        <v>6920452.604763337</v>
      </c>
    </row>
    <row r="39" spans="1:3">
      <c r="A39">
        <v>37</v>
      </c>
      <c r="B39">
        <v>10752859.16701518</v>
      </c>
      <c r="C39">
        <v>6954717.943478398</v>
      </c>
    </row>
    <row r="40" spans="1:3">
      <c r="A40">
        <v>38</v>
      </c>
      <c r="B40">
        <v>10401144.28043984</v>
      </c>
      <c r="C40">
        <v>6920510.19964241</v>
      </c>
    </row>
    <row r="41" spans="1:3">
      <c r="A41">
        <v>39</v>
      </c>
      <c r="B41">
        <v>10753665.01352974</v>
      </c>
      <c r="C41">
        <v>6955324.009192332</v>
      </c>
    </row>
    <row r="42" spans="1:3">
      <c r="A42">
        <v>40</v>
      </c>
      <c r="B42">
        <v>10401257.59371139</v>
      </c>
      <c r="C42">
        <v>6920553.354723832</v>
      </c>
    </row>
    <row r="43" spans="1:3">
      <c r="A43">
        <v>41</v>
      </c>
      <c r="B43">
        <v>10754080.74799719</v>
      </c>
      <c r="C43">
        <v>6955624.25353849</v>
      </c>
    </row>
    <row r="44" spans="1:3">
      <c r="A44">
        <v>42</v>
      </c>
      <c r="B44">
        <v>10401079.04665233</v>
      </c>
      <c r="C44">
        <v>6920517.579530943</v>
      </c>
    </row>
    <row r="45" spans="1:3">
      <c r="A45">
        <v>43</v>
      </c>
      <c r="B45">
        <v>10754670.56849931</v>
      </c>
      <c r="C45">
        <v>6955900.591847421</v>
      </c>
    </row>
    <row r="46" spans="1:3">
      <c r="A46">
        <v>44</v>
      </c>
      <c r="B46">
        <v>10347261.52702573</v>
      </c>
      <c r="C46">
        <v>6762409.112586208</v>
      </c>
    </row>
    <row r="47" spans="1:3">
      <c r="A47">
        <v>45</v>
      </c>
      <c r="B47">
        <v>9665235.624542862</v>
      </c>
      <c r="C47">
        <v>6377820.331708404</v>
      </c>
    </row>
    <row r="48" spans="1:3">
      <c r="A48">
        <v>46</v>
      </c>
      <c r="B48">
        <v>9273215.313729292</v>
      </c>
      <c r="C48">
        <v>6138143.830807426</v>
      </c>
    </row>
    <row r="49" spans="1:3">
      <c r="A49">
        <v>47</v>
      </c>
      <c r="B49">
        <v>8925031.711521158</v>
      </c>
      <c r="C49">
        <v>5938525.014857601</v>
      </c>
    </row>
    <row r="50" spans="1:3">
      <c r="A50">
        <v>48</v>
      </c>
      <c r="B50">
        <v>8418515.319683626</v>
      </c>
      <c r="C50">
        <v>5785604.307428792</v>
      </c>
    </row>
    <row r="51" spans="1:3">
      <c r="A51">
        <v>49</v>
      </c>
      <c r="B51">
        <v>8268737.369651499</v>
      </c>
      <c r="C51">
        <v>5733285.032143187</v>
      </c>
    </row>
    <row r="52" spans="1:3">
      <c r="A52">
        <v>50</v>
      </c>
      <c r="B52">
        <v>8230516.659330633</v>
      </c>
      <c r="C52">
        <v>5730728.143921018</v>
      </c>
    </row>
    <row r="53" spans="1:3">
      <c r="A53">
        <v>51</v>
      </c>
      <c r="B53">
        <v>8072795.506321352</v>
      </c>
      <c r="C53">
        <v>5607336.99616215</v>
      </c>
    </row>
    <row r="54" spans="1:3">
      <c r="A54">
        <v>52</v>
      </c>
      <c r="B54">
        <v>7891248.699689701</v>
      </c>
      <c r="C54">
        <v>5507778.128213117</v>
      </c>
    </row>
    <row r="55" spans="1:3">
      <c r="A55">
        <v>53</v>
      </c>
      <c r="B55">
        <v>7942911.642048483</v>
      </c>
      <c r="C55">
        <v>5474542.127829449</v>
      </c>
    </row>
    <row r="56" spans="1:3">
      <c r="A56">
        <v>54</v>
      </c>
      <c r="B56">
        <v>8000710.260552224</v>
      </c>
      <c r="C56">
        <v>5482759.254193477</v>
      </c>
    </row>
    <row r="57" spans="1:3">
      <c r="A57">
        <v>55</v>
      </c>
      <c r="B57">
        <v>7806232.584268616</v>
      </c>
      <c r="C57">
        <v>5402094.736439578</v>
      </c>
    </row>
    <row r="58" spans="1:3">
      <c r="A58">
        <v>56</v>
      </c>
      <c r="B58">
        <v>7797945.370402248</v>
      </c>
      <c r="C58">
        <v>5398001.665079282</v>
      </c>
    </row>
    <row r="59" spans="1:3">
      <c r="A59">
        <v>57</v>
      </c>
      <c r="B59">
        <v>7857842.573426742</v>
      </c>
      <c r="C59">
        <v>5370671.830221971</v>
      </c>
    </row>
    <row r="60" spans="1:3">
      <c r="A60">
        <v>58</v>
      </c>
      <c r="B60">
        <v>7832132.099209058</v>
      </c>
      <c r="C60">
        <v>5375558.605596853</v>
      </c>
    </row>
    <row r="61" spans="1:3">
      <c r="A61">
        <v>59</v>
      </c>
      <c r="B61">
        <v>7743263.269437797</v>
      </c>
      <c r="C61">
        <v>5309273.231501622</v>
      </c>
    </row>
    <row r="62" spans="1:3">
      <c r="A62">
        <v>60</v>
      </c>
      <c r="B62">
        <v>7750701.632812486</v>
      </c>
      <c r="C62">
        <v>5311183.071320345</v>
      </c>
    </row>
    <row r="63" spans="1:3">
      <c r="A63">
        <v>61</v>
      </c>
      <c r="B63">
        <v>7758943.380170492</v>
      </c>
      <c r="C63">
        <v>5269513.163660145</v>
      </c>
    </row>
    <row r="64" spans="1:3">
      <c r="A64">
        <v>62</v>
      </c>
      <c r="B64">
        <v>7787576.670737379</v>
      </c>
      <c r="C64">
        <v>5278392.18735155</v>
      </c>
    </row>
    <row r="65" spans="1:3">
      <c r="A65">
        <v>63</v>
      </c>
      <c r="B65">
        <v>7748692.08853112</v>
      </c>
      <c r="C65">
        <v>5262017.437787812</v>
      </c>
    </row>
    <row r="66" spans="1:3">
      <c r="A66">
        <v>64</v>
      </c>
      <c r="B66">
        <v>7769480.573767385</v>
      </c>
      <c r="C66">
        <v>5267213.910763997</v>
      </c>
    </row>
    <row r="67" spans="1:3">
      <c r="A67">
        <v>65</v>
      </c>
      <c r="B67">
        <v>7654828.505534699</v>
      </c>
      <c r="C67">
        <v>5226903.412575998</v>
      </c>
    </row>
    <row r="68" spans="1:3">
      <c r="A68">
        <v>66</v>
      </c>
      <c r="B68">
        <v>7683015.659185536</v>
      </c>
      <c r="C68">
        <v>5233940.601097404</v>
      </c>
    </row>
    <row r="69" spans="1:3">
      <c r="A69">
        <v>67</v>
      </c>
      <c r="B69">
        <v>7216089.342221368</v>
      </c>
      <c r="C69">
        <v>5078634.837589712</v>
      </c>
    </row>
    <row r="70" spans="1:3">
      <c r="A70">
        <v>68</v>
      </c>
      <c r="B70">
        <v>6926936.477438767</v>
      </c>
      <c r="C70">
        <v>4976221.761295143</v>
      </c>
    </row>
    <row r="71" spans="1:3">
      <c r="A71">
        <v>69</v>
      </c>
      <c r="B71">
        <v>6632624.770153647</v>
      </c>
      <c r="C71">
        <v>4874238.697155871</v>
      </c>
    </row>
    <row r="72" spans="1:3">
      <c r="A72">
        <v>70</v>
      </c>
      <c r="B72">
        <v>6446014.892906992</v>
      </c>
      <c r="C72">
        <v>4781885.805388274</v>
      </c>
    </row>
    <row r="73" spans="1:3">
      <c r="A73">
        <v>71</v>
      </c>
      <c r="B73">
        <v>6331138.001941132</v>
      </c>
      <c r="C73">
        <v>4730119.616700569</v>
      </c>
    </row>
    <row r="74" spans="1:3">
      <c r="A74">
        <v>72</v>
      </c>
      <c r="B74">
        <v>6255758.860062626</v>
      </c>
      <c r="C74">
        <v>4696925.624252081</v>
      </c>
    </row>
    <row r="75" spans="1:3">
      <c r="A75">
        <v>73</v>
      </c>
      <c r="B75">
        <v>6244301.209536032</v>
      </c>
      <c r="C75">
        <v>4697441.621495159</v>
      </c>
    </row>
    <row r="76" spans="1:3">
      <c r="A76">
        <v>74</v>
      </c>
      <c r="B76">
        <v>6022560.489669981</v>
      </c>
      <c r="C76">
        <v>4630304.795434787</v>
      </c>
    </row>
    <row r="77" spans="1:3">
      <c r="A77">
        <v>75</v>
      </c>
      <c r="B77">
        <v>5845511.252003138</v>
      </c>
      <c r="C77">
        <v>4572883.714536955</v>
      </c>
    </row>
    <row r="78" spans="1:3">
      <c r="A78">
        <v>76</v>
      </c>
      <c r="B78">
        <v>5758018.06836503</v>
      </c>
      <c r="C78">
        <v>4552269.653547597</v>
      </c>
    </row>
    <row r="79" spans="1:3">
      <c r="A79">
        <v>77</v>
      </c>
      <c r="B79">
        <v>5740691.205994478</v>
      </c>
      <c r="C79">
        <v>4555707.756911391</v>
      </c>
    </row>
    <row r="80" spans="1:3">
      <c r="A80">
        <v>78</v>
      </c>
      <c r="B80">
        <v>5687930.792655244</v>
      </c>
      <c r="C80">
        <v>4532676.403190207</v>
      </c>
    </row>
    <row r="81" spans="1:3">
      <c r="A81">
        <v>79</v>
      </c>
      <c r="B81">
        <v>5691381.79021726</v>
      </c>
      <c r="C81">
        <v>4533618.696719666</v>
      </c>
    </row>
    <row r="82" spans="1:3">
      <c r="A82">
        <v>80</v>
      </c>
      <c r="B82">
        <v>5559838.210531784</v>
      </c>
      <c r="C82">
        <v>4492713.730120186</v>
      </c>
    </row>
    <row r="83" spans="1:3">
      <c r="A83">
        <v>81</v>
      </c>
      <c r="B83">
        <v>5531932.83330416</v>
      </c>
      <c r="C83">
        <v>4478161.409865839</v>
      </c>
    </row>
    <row r="84" spans="1:3">
      <c r="A84">
        <v>82</v>
      </c>
      <c r="B84">
        <v>5555894.433591872</v>
      </c>
      <c r="C84">
        <v>4481361.429674904</v>
      </c>
    </row>
    <row r="85" spans="1:3">
      <c r="A85">
        <v>83</v>
      </c>
      <c r="B85">
        <v>5456839.910834481</v>
      </c>
      <c r="C85">
        <v>4473095.241930139</v>
      </c>
    </row>
    <row r="86" spans="1:3">
      <c r="A86">
        <v>84</v>
      </c>
      <c r="B86">
        <v>5473407.152266107</v>
      </c>
      <c r="C86">
        <v>4471875.764667458</v>
      </c>
    </row>
    <row r="87" spans="1:3">
      <c r="A87">
        <v>85</v>
      </c>
      <c r="B87">
        <v>5328500.122541497</v>
      </c>
      <c r="C87">
        <v>4443697.928716931</v>
      </c>
    </row>
    <row r="88" spans="1:3">
      <c r="A88">
        <v>86</v>
      </c>
      <c r="B88">
        <v>5333380.17862961</v>
      </c>
      <c r="C88">
        <v>4444773.746569954</v>
      </c>
    </row>
    <row r="89" spans="1:3">
      <c r="A89">
        <v>87</v>
      </c>
      <c r="B89">
        <v>5310746.346618061</v>
      </c>
      <c r="C89">
        <v>4432164.355435027</v>
      </c>
    </row>
    <row r="90" spans="1:3">
      <c r="A90">
        <v>88</v>
      </c>
      <c r="B90">
        <v>5328827.528302391</v>
      </c>
      <c r="C90">
        <v>4437740.926536053</v>
      </c>
    </row>
    <row r="91" spans="1:3">
      <c r="A91">
        <v>89</v>
      </c>
      <c r="B91">
        <v>5253062.27175652</v>
      </c>
      <c r="C91">
        <v>4408410.517871913</v>
      </c>
    </row>
    <row r="92" spans="1:3">
      <c r="A92">
        <v>90</v>
      </c>
      <c r="B92">
        <v>5225088.44288573</v>
      </c>
      <c r="C92">
        <v>4399417.906912701</v>
      </c>
    </row>
    <row r="93" spans="1:3">
      <c r="A93">
        <v>91</v>
      </c>
      <c r="B93">
        <v>5036701.57285306</v>
      </c>
      <c r="C93">
        <v>4325181.333876024</v>
      </c>
    </row>
    <row r="94" spans="1:3">
      <c r="A94">
        <v>92</v>
      </c>
      <c r="B94">
        <v>4849991.393306075</v>
      </c>
      <c r="C94">
        <v>4270111.434922577</v>
      </c>
    </row>
    <row r="95" spans="1:3">
      <c r="A95">
        <v>93</v>
      </c>
      <c r="B95">
        <v>4729151.939188956</v>
      </c>
      <c r="C95">
        <v>4232741.060689742</v>
      </c>
    </row>
    <row r="96" spans="1:3">
      <c r="A96">
        <v>94</v>
      </c>
      <c r="B96">
        <v>4636695.988993235</v>
      </c>
      <c r="C96">
        <v>4205056.767947362</v>
      </c>
    </row>
    <row r="97" spans="1:3">
      <c r="A97">
        <v>95</v>
      </c>
      <c r="B97">
        <v>4541319.025164159</v>
      </c>
      <c r="C97">
        <v>4171819.870570442</v>
      </c>
    </row>
    <row r="98" spans="1:3">
      <c r="A98">
        <v>96</v>
      </c>
      <c r="B98">
        <v>4428718.233066639</v>
      </c>
      <c r="C98">
        <v>4123988.321593908</v>
      </c>
    </row>
    <row r="99" spans="1:3">
      <c r="A99">
        <v>97</v>
      </c>
      <c r="B99">
        <v>4315672.289648194</v>
      </c>
      <c r="C99">
        <v>4081186.042581697</v>
      </c>
    </row>
    <row r="100" spans="1:3">
      <c r="A100">
        <v>98</v>
      </c>
      <c r="B100">
        <v>4246545.201164601</v>
      </c>
      <c r="C100">
        <v>4066306.956572222</v>
      </c>
    </row>
    <row r="101" spans="1:3">
      <c r="A101">
        <v>99</v>
      </c>
      <c r="B101">
        <v>4215143.352179113</v>
      </c>
      <c r="C101">
        <v>4048420.16388194</v>
      </c>
    </row>
    <row r="102" spans="1:3">
      <c r="A102">
        <v>100</v>
      </c>
      <c r="B102">
        <v>4232626.572051685</v>
      </c>
      <c r="C102">
        <v>4047951.712863332</v>
      </c>
    </row>
    <row r="103" spans="1:3">
      <c r="A103">
        <v>101</v>
      </c>
      <c r="B103">
        <v>4171095.497923303</v>
      </c>
      <c r="C103">
        <v>4032060.342004092</v>
      </c>
    </row>
    <row r="104" spans="1:3">
      <c r="A104">
        <v>102</v>
      </c>
      <c r="B104">
        <v>4176951.680385128</v>
      </c>
      <c r="C104">
        <v>4033593.536815662</v>
      </c>
    </row>
    <row r="105" spans="1:3">
      <c r="A105">
        <v>103</v>
      </c>
      <c r="B105">
        <v>4092192.458595181</v>
      </c>
      <c r="C105">
        <v>4002245.434554752</v>
      </c>
    </row>
    <row r="106" spans="1:3">
      <c r="A106">
        <v>104</v>
      </c>
      <c r="B106">
        <v>4060729.29481063</v>
      </c>
      <c r="C106">
        <v>3994093.275649469</v>
      </c>
    </row>
    <row r="107" spans="1:3">
      <c r="A107">
        <v>105</v>
      </c>
      <c r="B107">
        <v>4053389.632864538</v>
      </c>
      <c r="C107">
        <v>3993897.198170805</v>
      </c>
    </row>
    <row r="108" spans="1:3">
      <c r="A108">
        <v>106</v>
      </c>
      <c r="B108">
        <v>4049464.96005406</v>
      </c>
      <c r="C108">
        <v>3979720.580169724</v>
      </c>
    </row>
    <row r="109" spans="1:3">
      <c r="A109">
        <v>107</v>
      </c>
      <c r="B109">
        <v>4046154.575408602</v>
      </c>
      <c r="C109">
        <v>3982105.07427932</v>
      </c>
    </row>
    <row r="110" spans="1:3">
      <c r="A110">
        <v>108</v>
      </c>
      <c r="B110">
        <v>4004180.711340915</v>
      </c>
      <c r="C110">
        <v>3955549.401950464</v>
      </c>
    </row>
    <row r="111" spans="1:3">
      <c r="A111">
        <v>109</v>
      </c>
      <c r="B111">
        <v>3979920.710138272</v>
      </c>
      <c r="C111">
        <v>3946726.644355032</v>
      </c>
    </row>
    <row r="112" spans="1:3">
      <c r="A112">
        <v>110</v>
      </c>
      <c r="B112">
        <v>3985924.818861854</v>
      </c>
      <c r="C112">
        <v>3948457.72938376</v>
      </c>
    </row>
    <row r="113" spans="1:3">
      <c r="A113">
        <v>111</v>
      </c>
      <c r="B113">
        <v>3960058.60254866</v>
      </c>
      <c r="C113">
        <v>3939404.034187492</v>
      </c>
    </row>
    <row r="114" spans="1:3">
      <c r="A114">
        <v>112</v>
      </c>
      <c r="B114">
        <v>3958111.728697461</v>
      </c>
      <c r="C114">
        <v>3939610.95017084</v>
      </c>
    </row>
    <row r="115" spans="1:3">
      <c r="A115">
        <v>113</v>
      </c>
      <c r="B115">
        <v>3839322.246778083</v>
      </c>
      <c r="C115">
        <v>3901335.918799123</v>
      </c>
    </row>
    <row r="116" spans="1:3">
      <c r="A116">
        <v>114</v>
      </c>
      <c r="B116">
        <v>3763312.070264739</v>
      </c>
      <c r="C116">
        <v>3866316.085907551</v>
      </c>
    </row>
    <row r="117" spans="1:3">
      <c r="A117">
        <v>115</v>
      </c>
      <c r="B117">
        <v>3704958.910622214</v>
      </c>
      <c r="C117">
        <v>3840710.59723938</v>
      </c>
    </row>
    <row r="118" spans="1:3">
      <c r="A118">
        <v>116</v>
      </c>
      <c r="B118">
        <v>3662941.246181884</v>
      </c>
      <c r="C118">
        <v>3821191.822246612</v>
      </c>
    </row>
    <row r="119" spans="1:3">
      <c r="A119">
        <v>117</v>
      </c>
      <c r="B119">
        <v>3610739.956162115</v>
      </c>
      <c r="C119">
        <v>3799881.086361905</v>
      </c>
    </row>
    <row r="120" spans="1:3">
      <c r="A120">
        <v>118</v>
      </c>
      <c r="B120">
        <v>3523832.467354967</v>
      </c>
      <c r="C120">
        <v>3770493.353404881</v>
      </c>
    </row>
    <row r="121" spans="1:3">
      <c r="A121">
        <v>119</v>
      </c>
      <c r="B121">
        <v>3444172.406157167</v>
      </c>
      <c r="C121">
        <v>3741581.612825815</v>
      </c>
    </row>
    <row r="122" spans="1:3">
      <c r="A122">
        <v>120</v>
      </c>
      <c r="B122">
        <v>3404436.440122682</v>
      </c>
      <c r="C122">
        <v>3727750.119362872</v>
      </c>
    </row>
    <row r="123" spans="1:3">
      <c r="A123">
        <v>121</v>
      </c>
      <c r="B123">
        <v>3387265.637984546</v>
      </c>
      <c r="C123">
        <v>3714520.235617376</v>
      </c>
    </row>
    <row r="124" spans="1:3">
      <c r="A124">
        <v>122</v>
      </c>
      <c r="B124">
        <v>3344684.56433355</v>
      </c>
      <c r="C124">
        <v>3701842.545349268</v>
      </c>
    </row>
    <row r="125" spans="1:3">
      <c r="A125">
        <v>123</v>
      </c>
      <c r="B125">
        <v>3321896.512405965</v>
      </c>
      <c r="C125">
        <v>3699473.2612628</v>
      </c>
    </row>
    <row r="126" spans="1:3">
      <c r="A126">
        <v>124</v>
      </c>
      <c r="B126">
        <v>3323712.727677749</v>
      </c>
      <c r="C126">
        <v>3699916.11730306</v>
      </c>
    </row>
    <row r="127" spans="1:3">
      <c r="A127">
        <v>125</v>
      </c>
      <c r="B127">
        <v>3295552.789568915</v>
      </c>
      <c r="C127">
        <v>3686186.840320289</v>
      </c>
    </row>
    <row r="128" spans="1:3">
      <c r="A128">
        <v>126</v>
      </c>
      <c r="B128">
        <v>3247352.416775347</v>
      </c>
      <c r="C128">
        <v>3666939.775697203</v>
      </c>
    </row>
    <row r="129" spans="1:3">
      <c r="A129">
        <v>127</v>
      </c>
      <c r="B129">
        <v>3217592.959835913</v>
      </c>
      <c r="C129">
        <v>3659065.968408581</v>
      </c>
    </row>
    <row r="130" spans="1:3">
      <c r="A130">
        <v>128</v>
      </c>
      <c r="B130">
        <v>3213710.389029028</v>
      </c>
      <c r="C130">
        <v>3659388.57540699</v>
      </c>
    </row>
    <row r="131" spans="1:3">
      <c r="A131">
        <v>129</v>
      </c>
      <c r="B131">
        <v>3178473.870328235</v>
      </c>
      <c r="C131">
        <v>3651285.865325149</v>
      </c>
    </row>
    <row r="132" spans="1:3">
      <c r="A132">
        <v>130</v>
      </c>
      <c r="B132">
        <v>3173659.260141728</v>
      </c>
      <c r="C132">
        <v>3651451.018167692</v>
      </c>
    </row>
    <row r="133" spans="1:3">
      <c r="A133">
        <v>131</v>
      </c>
      <c r="B133">
        <v>3128358.029602958</v>
      </c>
      <c r="C133">
        <v>3637381.030762014</v>
      </c>
    </row>
    <row r="134" spans="1:3">
      <c r="A134">
        <v>132</v>
      </c>
      <c r="B134">
        <v>3092984.805142066</v>
      </c>
      <c r="C134">
        <v>3619564.820646793</v>
      </c>
    </row>
    <row r="135" spans="1:3">
      <c r="A135">
        <v>133</v>
      </c>
      <c r="B135">
        <v>3056159.482047755</v>
      </c>
      <c r="C135">
        <v>3602179.790102506</v>
      </c>
    </row>
    <row r="136" spans="1:3">
      <c r="A136">
        <v>134</v>
      </c>
      <c r="B136">
        <v>3044133.309198201</v>
      </c>
      <c r="C136">
        <v>3596187.683224167</v>
      </c>
    </row>
    <row r="137" spans="1:3">
      <c r="A137">
        <v>135</v>
      </c>
      <c r="B137">
        <v>3050212.327137027</v>
      </c>
      <c r="C137">
        <v>3595135.611515809</v>
      </c>
    </row>
    <row r="138" spans="1:3">
      <c r="A138">
        <v>136</v>
      </c>
      <c r="B138">
        <v>2986560.204526317</v>
      </c>
      <c r="C138">
        <v>3572875.802445675</v>
      </c>
    </row>
    <row r="139" spans="1:3">
      <c r="A139">
        <v>137</v>
      </c>
      <c r="B139">
        <v>2943010.944822807</v>
      </c>
      <c r="C139">
        <v>3559113.859006004</v>
      </c>
    </row>
    <row r="140" spans="1:3">
      <c r="A140">
        <v>138</v>
      </c>
      <c r="B140">
        <v>2908969.876247412</v>
      </c>
      <c r="C140">
        <v>3549140.559467349</v>
      </c>
    </row>
    <row r="141" spans="1:3">
      <c r="A141">
        <v>139</v>
      </c>
      <c r="B141">
        <v>2873019.537798523</v>
      </c>
      <c r="C141">
        <v>3537448.769557999</v>
      </c>
    </row>
    <row r="142" spans="1:3">
      <c r="A142">
        <v>140</v>
      </c>
      <c r="B142">
        <v>2828143.276805956</v>
      </c>
      <c r="C142">
        <v>3518895.522737544</v>
      </c>
    </row>
    <row r="143" spans="1:3">
      <c r="A143">
        <v>141</v>
      </c>
      <c r="B143">
        <v>2776920.739816661</v>
      </c>
      <c r="C143">
        <v>3499310.464647675</v>
      </c>
    </row>
    <row r="144" spans="1:3">
      <c r="A144">
        <v>142</v>
      </c>
      <c r="B144">
        <v>2754219.8705849</v>
      </c>
      <c r="C144">
        <v>3488147.354477814</v>
      </c>
    </row>
    <row r="145" spans="1:3">
      <c r="A145">
        <v>143</v>
      </c>
      <c r="B145">
        <v>2727084.546837516</v>
      </c>
      <c r="C145">
        <v>3477357.401396193</v>
      </c>
    </row>
    <row r="146" spans="1:3">
      <c r="A146">
        <v>144</v>
      </c>
      <c r="B146">
        <v>2690671.013983502</v>
      </c>
      <c r="C146">
        <v>3468280.760738588</v>
      </c>
    </row>
    <row r="147" spans="1:3">
      <c r="A147">
        <v>145</v>
      </c>
      <c r="B147">
        <v>2666671.698782458</v>
      </c>
      <c r="C147">
        <v>3457614.637548339</v>
      </c>
    </row>
    <row r="148" spans="1:3">
      <c r="A148">
        <v>146</v>
      </c>
      <c r="B148">
        <v>2654253.769524598</v>
      </c>
      <c r="C148">
        <v>3452110.783327991</v>
      </c>
    </row>
    <row r="149" spans="1:3">
      <c r="A149">
        <v>147</v>
      </c>
      <c r="B149">
        <v>2656147.425780546</v>
      </c>
      <c r="C149">
        <v>3452298.327121773</v>
      </c>
    </row>
    <row r="150" spans="1:3">
      <c r="A150">
        <v>148</v>
      </c>
      <c r="B150">
        <v>2656117.492501091</v>
      </c>
      <c r="C150">
        <v>3449030.89329014</v>
      </c>
    </row>
    <row r="151" spans="1:3">
      <c r="A151">
        <v>149</v>
      </c>
      <c r="B151">
        <v>2652550.549195743</v>
      </c>
      <c r="C151">
        <v>3449123.142289863</v>
      </c>
    </row>
    <row r="152" spans="1:3">
      <c r="A152">
        <v>150</v>
      </c>
      <c r="B152">
        <v>2607859.36262642</v>
      </c>
      <c r="C152">
        <v>3434028.149650147</v>
      </c>
    </row>
    <row r="153" spans="1:3">
      <c r="A153">
        <v>151</v>
      </c>
      <c r="B153">
        <v>2585365.326059429</v>
      </c>
      <c r="C153">
        <v>3427183.077185493</v>
      </c>
    </row>
    <row r="154" spans="1:3">
      <c r="A154">
        <v>152</v>
      </c>
      <c r="B154">
        <v>2587732.385354029</v>
      </c>
      <c r="C154">
        <v>3423942.04695968</v>
      </c>
    </row>
    <row r="155" spans="1:3">
      <c r="A155">
        <v>153</v>
      </c>
      <c r="B155">
        <v>2585349.349102187</v>
      </c>
      <c r="C155">
        <v>3424176.317428175</v>
      </c>
    </row>
    <row r="156" spans="1:3">
      <c r="A156">
        <v>154</v>
      </c>
      <c r="B156">
        <v>2576398.445838667</v>
      </c>
      <c r="C156">
        <v>3417224.796640249</v>
      </c>
    </row>
    <row r="157" spans="1:3">
      <c r="A157">
        <v>155</v>
      </c>
      <c r="B157">
        <v>2579616.797047094</v>
      </c>
      <c r="C157">
        <v>3416678.786051965</v>
      </c>
    </row>
    <row r="158" spans="1:3">
      <c r="A158">
        <v>156</v>
      </c>
      <c r="B158">
        <v>2539363.360468766</v>
      </c>
      <c r="C158">
        <v>3403066.061097264</v>
      </c>
    </row>
    <row r="159" spans="1:3">
      <c r="A159">
        <v>157</v>
      </c>
      <c r="B159">
        <v>2505900.625993551</v>
      </c>
      <c r="C159">
        <v>3393073.676022296</v>
      </c>
    </row>
    <row r="160" spans="1:3">
      <c r="A160">
        <v>158</v>
      </c>
      <c r="B160">
        <v>2483292.265035777</v>
      </c>
      <c r="C160">
        <v>3381599.333625451</v>
      </c>
    </row>
    <row r="161" spans="1:3">
      <c r="A161">
        <v>159</v>
      </c>
      <c r="B161">
        <v>2443206.967089037</v>
      </c>
      <c r="C161">
        <v>3368342.951132956</v>
      </c>
    </row>
    <row r="162" spans="1:3">
      <c r="A162">
        <v>160</v>
      </c>
      <c r="B162">
        <v>2421512.102745106</v>
      </c>
      <c r="C162">
        <v>3359081.491837811</v>
      </c>
    </row>
    <row r="163" spans="1:3">
      <c r="A163">
        <v>161</v>
      </c>
      <c r="B163">
        <v>2407282.529024375</v>
      </c>
      <c r="C163">
        <v>3352310.730193769</v>
      </c>
    </row>
    <row r="164" spans="1:3">
      <c r="A164">
        <v>162</v>
      </c>
      <c r="B164">
        <v>2374551.646692732</v>
      </c>
      <c r="C164">
        <v>3340563.180811406</v>
      </c>
    </row>
    <row r="165" spans="1:3">
      <c r="A165">
        <v>163</v>
      </c>
      <c r="B165">
        <v>2336549.329397965</v>
      </c>
      <c r="C165">
        <v>3327202.390611155</v>
      </c>
    </row>
    <row r="166" spans="1:3">
      <c r="A166">
        <v>164</v>
      </c>
      <c r="B166">
        <v>2315207.562886836</v>
      </c>
      <c r="C166">
        <v>3319127.274657089</v>
      </c>
    </row>
    <row r="167" spans="1:3">
      <c r="A167">
        <v>165</v>
      </c>
      <c r="B167">
        <v>2288032.083957812</v>
      </c>
      <c r="C167">
        <v>3311028.284628483</v>
      </c>
    </row>
    <row r="168" spans="1:3">
      <c r="A168">
        <v>166</v>
      </c>
      <c r="B168">
        <v>2262832.385761941</v>
      </c>
      <c r="C168">
        <v>3302563.066103542</v>
      </c>
    </row>
    <row r="169" spans="1:3">
      <c r="A169">
        <v>167</v>
      </c>
      <c r="B169">
        <v>2247893.932718194</v>
      </c>
      <c r="C169">
        <v>3294588.209701463</v>
      </c>
    </row>
    <row r="170" spans="1:3">
      <c r="A170">
        <v>168</v>
      </c>
      <c r="B170">
        <v>2222491.148490326</v>
      </c>
      <c r="C170">
        <v>3286604.8860779</v>
      </c>
    </row>
    <row r="171" spans="1:3">
      <c r="A171">
        <v>169</v>
      </c>
      <c r="B171">
        <v>2210328.012575286</v>
      </c>
      <c r="C171">
        <v>3282753.992243513</v>
      </c>
    </row>
    <row r="172" spans="1:3">
      <c r="A172">
        <v>170</v>
      </c>
      <c r="B172">
        <v>2209950.92816069</v>
      </c>
      <c r="C172">
        <v>3282933.928829538</v>
      </c>
    </row>
    <row r="173" spans="1:3">
      <c r="A173">
        <v>171</v>
      </c>
      <c r="B173">
        <v>2193449.647595958</v>
      </c>
      <c r="C173">
        <v>3277703.687384712</v>
      </c>
    </row>
    <row r="174" spans="1:3">
      <c r="A174">
        <v>172</v>
      </c>
      <c r="B174">
        <v>2181485.177146087</v>
      </c>
      <c r="C174">
        <v>3275861.38101889</v>
      </c>
    </row>
    <row r="175" spans="1:3">
      <c r="A175">
        <v>173</v>
      </c>
      <c r="B175">
        <v>2185714.26213432</v>
      </c>
      <c r="C175">
        <v>3275763.749646521</v>
      </c>
    </row>
    <row r="176" spans="1:3">
      <c r="A176">
        <v>174</v>
      </c>
      <c r="B176">
        <v>2156509.894466207</v>
      </c>
      <c r="C176">
        <v>3265782.219164283</v>
      </c>
    </row>
    <row r="177" spans="1:3">
      <c r="A177">
        <v>175</v>
      </c>
      <c r="B177">
        <v>2143314.284672254</v>
      </c>
      <c r="C177">
        <v>3258859.152111851</v>
      </c>
    </row>
    <row r="178" spans="1:3">
      <c r="A178">
        <v>176</v>
      </c>
      <c r="B178">
        <v>2139053.291930596</v>
      </c>
      <c r="C178">
        <v>3256797.525937839</v>
      </c>
    </row>
    <row r="179" spans="1:3">
      <c r="A179">
        <v>177</v>
      </c>
      <c r="B179">
        <v>2136505.162900041</v>
      </c>
      <c r="C179">
        <v>3256852.059651479</v>
      </c>
    </row>
    <row r="180" spans="1:3">
      <c r="A180">
        <v>178</v>
      </c>
      <c r="B180">
        <v>2107732.906894524</v>
      </c>
      <c r="C180">
        <v>3247548.303333601</v>
      </c>
    </row>
    <row r="181" spans="1:3">
      <c r="A181">
        <v>179</v>
      </c>
      <c r="B181">
        <v>2090820.194250113</v>
      </c>
      <c r="C181">
        <v>3240031.305361648</v>
      </c>
    </row>
    <row r="182" spans="1:3">
      <c r="A182">
        <v>180</v>
      </c>
      <c r="B182">
        <v>2064559.158731377</v>
      </c>
      <c r="C182">
        <v>3232827.538366782</v>
      </c>
    </row>
    <row r="183" spans="1:3">
      <c r="A183">
        <v>181</v>
      </c>
      <c r="B183">
        <v>2042002.672040744</v>
      </c>
      <c r="C183">
        <v>3223827.518901492</v>
      </c>
    </row>
    <row r="184" spans="1:3">
      <c r="A184">
        <v>182</v>
      </c>
      <c r="B184">
        <v>2023377.897887725</v>
      </c>
      <c r="C184">
        <v>3218169.074525071</v>
      </c>
    </row>
    <row r="185" spans="1:3">
      <c r="A185">
        <v>183</v>
      </c>
      <c r="B185">
        <v>2009395.778618686</v>
      </c>
      <c r="C185">
        <v>3214353.873722854</v>
      </c>
    </row>
    <row r="186" spans="1:3">
      <c r="A186">
        <v>184</v>
      </c>
      <c r="B186">
        <v>1988251.014750717</v>
      </c>
      <c r="C186">
        <v>3206756.155223749</v>
      </c>
    </row>
    <row r="187" spans="1:3">
      <c r="A187">
        <v>185</v>
      </c>
      <c r="B187">
        <v>1962821.785079479</v>
      </c>
      <c r="C187">
        <v>3197330.706776697</v>
      </c>
    </row>
    <row r="188" spans="1:3">
      <c r="A188">
        <v>186</v>
      </c>
      <c r="B188">
        <v>1946277.809328391</v>
      </c>
      <c r="C188">
        <v>3191543.17441354</v>
      </c>
    </row>
    <row r="189" spans="1:3">
      <c r="A189">
        <v>187</v>
      </c>
      <c r="B189">
        <v>1931240.735318509</v>
      </c>
      <c r="C189">
        <v>3184891.51949507</v>
      </c>
    </row>
    <row r="190" spans="1:3">
      <c r="A190">
        <v>188</v>
      </c>
      <c r="B190">
        <v>1914060.315293974</v>
      </c>
      <c r="C190">
        <v>3178171.704909374</v>
      </c>
    </row>
    <row r="191" spans="1:3">
      <c r="A191">
        <v>189</v>
      </c>
      <c r="B191">
        <v>1892626.128835746</v>
      </c>
      <c r="C191">
        <v>3172233.522084334</v>
      </c>
    </row>
    <row r="192" spans="1:3">
      <c r="A192">
        <v>190</v>
      </c>
      <c r="B192">
        <v>1876917.602849151</v>
      </c>
      <c r="C192">
        <v>3165722.144127418</v>
      </c>
    </row>
    <row r="193" spans="1:3">
      <c r="A193">
        <v>191</v>
      </c>
      <c r="B193">
        <v>1868753.149477862</v>
      </c>
      <c r="C193">
        <v>3162375.031385521</v>
      </c>
    </row>
    <row r="194" spans="1:3">
      <c r="A194">
        <v>192</v>
      </c>
      <c r="B194">
        <v>1869816.302312544</v>
      </c>
      <c r="C194">
        <v>3162459.779636289</v>
      </c>
    </row>
    <row r="195" spans="1:3">
      <c r="A195">
        <v>193</v>
      </c>
      <c r="B195">
        <v>1859881.992325249</v>
      </c>
      <c r="C195">
        <v>3158381.008561747</v>
      </c>
    </row>
    <row r="196" spans="1:3">
      <c r="A196">
        <v>194</v>
      </c>
      <c r="B196">
        <v>1859874.515143549</v>
      </c>
      <c r="C196">
        <v>3156590.691519501</v>
      </c>
    </row>
    <row r="197" spans="1:3">
      <c r="A197">
        <v>195</v>
      </c>
      <c r="B197">
        <v>1857508.809180211</v>
      </c>
      <c r="C197">
        <v>3156846.18258947</v>
      </c>
    </row>
    <row r="198" spans="1:3">
      <c r="A198">
        <v>196</v>
      </c>
      <c r="B198">
        <v>1837385.792545696</v>
      </c>
      <c r="C198">
        <v>3149069.714038244</v>
      </c>
    </row>
    <row r="199" spans="1:3">
      <c r="A199">
        <v>197</v>
      </c>
      <c r="B199">
        <v>1820005.5584666</v>
      </c>
      <c r="C199">
        <v>3144234.328612108</v>
      </c>
    </row>
    <row r="200" spans="1:3">
      <c r="A200">
        <v>198</v>
      </c>
      <c r="B200">
        <v>1806106.111473289</v>
      </c>
      <c r="C200">
        <v>3139644.421774599</v>
      </c>
    </row>
    <row r="201" spans="1:3">
      <c r="A201">
        <v>199</v>
      </c>
      <c r="B201">
        <v>1797679.412990967</v>
      </c>
      <c r="C201">
        <v>3135193.859132723</v>
      </c>
    </row>
    <row r="202" spans="1:3">
      <c r="A202">
        <v>200</v>
      </c>
      <c r="B202">
        <v>1784515.739057175</v>
      </c>
      <c r="C202">
        <v>3129764.786861505</v>
      </c>
    </row>
    <row r="203" spans="1:3">
      <c r="A203">
        <v>201</v>
      </c>
      <c r="B203">
        <v>1767756.642518572</v>
      </c>
      <c r="C203">
        <v>3124686.185204844</v>
      </c>
    </row>
    <row r="204" spans="1:3">
      <c r="A204">
        <v>202</v>
      </c>
      <c r="B204">
        <v>1757522.706658221</v>
      </c>
      <c r="C204">
        <v>3119300.437437838</v>
      </c>
    </row>
    <row r="205" spans="1:3">
      <c r="A205">
        <v>203</v>
      </c>
      <c r="B205">
        <v>1739033.127519135</v>
      </c>
      <c r="C205">
        <v>3113164.850622876</v>
      </c>
    </row>
    <row r="206" spans="1:3">
      <c r="A206">
        <v>204</v>
      </c>
      <c r="B206">
        <v>1730677.623024083</v>
      </c>
      <c r="C206">
        <v>3109311.930775045</v>
      </c>
    </row>
    <row r="207" spans="1:3">
      <c r="A207">
        <v>205</v>
      </c>
      <c r="B207">
        <v>1726027.70185374</v>
      </c>
      <c r="C207">
        <v>3106697.142031612</v>
      </c>
    </row>
    <row r="208" spans="1:3">
      <c r="A208">
        <v>206</v>
      </c>
      <c r="B208">
        <v>1726004.630430276</v>
      </c>
      <c r="C208">
        <v>3106594.829650254</v>
      </c>
    </row>
    <row r="209" spans="1:3">
      <c r="A209">
        <v>207</v>
      </c>
      <c r="B209">
        <v>1706517.062151509</v>
      </c>
      <c r="C209">
        <v>3099535.324726758</v>
      </c>
    </row>
    <row r="210" spans="1:3">
      <c r="A210">
        <v>208</v>
      </c>
      <c r="B210">
        <v>1694397.451066901</v>
      </c>
      <c r="C210">
        <v>3094955.391441439</v>
      </c>
    </row>
    <row r="211" spans="1:3">
      <c r="A211">
        <v>209</v>
      </c>
      <c r="B211">
        <v>1678563.513582628</v>
      </c>
      <c r="C211">
        <v>3090018.10654972</v>
      </c>
    </row>
    <row r="212" spans="1:3">
      <c r="A212">
        <v>210</v>
      </c>
      <c r="B212">
        <v>1663306.028557417</v>
      </c>
      <c r="C212">
        <v>3084832.295627251</v>
      </c>
    </row>
    <row r="213" spans="1:3">
      <c r="A213">
        <v>211</v>
      </c>
      <c r="B213">
        <v>1653443.066814176</v>
      </c>
      <c r="C213">
        <v>3079934.503225456</v>
      </c>
    </row>
    <row r="214" spans="1:3">
      <c r="A214">
        <v>212</v>
      </c>
      <c r="B214">
        <v>1637840.779663647</v>
      </c>
      <c r="C214">
        <v>3074774.573960808</v>
      </c>
    </row>
    <row r="215" spans="1:3">
      <c r="A215">
        <v>213</v>
      </c>
      <c r="B215">
        <v>1629732.455646372</v>
      </c>
      <c r="C215">
        <v>3072082.491378833</v>
      </c>
    </row>
    <row r="216" spans="1:3">
      <c r="A216">
        <v>214</v>
      </c>
      <c r="B216">
        <v>1624040.630384759</v>
      </c>
      <c r="C216">
        <v>3070645.17010657</v>
      </c>
    </row>
    <row r="217" spans="1:3">
      <c r="A217">
        <v>215</v>
      </c>
      <c r="B217">
        <v>1625614.57466175</v>
      </c>
      <c r="C217">
        <v>3070648.183911172</v>
      </c>
    </row>
    <row r="218" spans="1:3">
      <c r="A218">
        <v>216</v>
      </c>
      <c r="B218">
        <v>1612548.236080826</v>
      </c>
      <c r="C218">
        <v>3067277.649723888</v>
      </c>
    </row>
    <row r="219" spans="1:3">
      <c r="A219">
        <v>217</v>
      </c>
      <c r="B219">
        <v>1605355.27224241</v>
      </c>
      <c r="C219">
        <v>3063126.722082123</v>
      </c>
    </row>
    <row r="220" spans="1:3">
      <c r="A220">
        <v>218</v>
      </c>
      <c r="B220">
        <v>1589875.776747998</v>
      </c>
      <c r="C220">
        <v>3057750.529767039</v>
      </c>
    </row>
    <row r="221" spans="1:3">
      <c r="A221">
        <v>219</v>
      </c>
      <c r="B221">
        <v>1581585.211973695</v>
      </c>
      <c r="C221">
        <v>3053667.113081022</v>
      </c>
    </row>
    <row r="222" spans="1:3">
      <c r="A222">
        <v>220</v>
      </c>
      <c r="B222">
        <v>1572620.241035937</v>
      </c>
      <c r="C222">
        <v>3050008.866276484</v>
      </c>
    </row>
    <row r="223" spans="1:3">
      <c r="A223">
        <v>221</v>
      </c>
      <c r="B223">
        <v>1560933.681483028</v>
      </c>
      <c r="C223">
        <v>3046681.839546788</v>
      </c>
    </row>
    <row r="224" spans="1:3">
      <c r="A224">
        <v>222</v>
      </c>
      <c r="B224">
        <v>1548290.967656459</v>
      </c>
      <c r="C224">
        <v>3042502.719074584</v>
      </c>
    </row>
    <row r="225" spans="1:3">
      <c r="A225">
        <v>223</v>
      </c>
      <c r="B225">
        <v>1539974.548217244</v>
      </c>
      <c r="C225">
        <v>3038672.072743448</v>
      </c>
    </row>
    <row r="226" spans="1:3">
      <c r="A226">
        <v>224</v>
      </c>
      <c r="B226">
        <v>1526445.386392518</v>
      </c>
      <c r="C226">
        <v>3034927.554743972</v>
      </c>
    </row>
    <row r="227" spans="1:3">
      <c r="A227">
        <v>225</v>
      </c>
      <c r="B227">
        <v>1516102.950995647</v>
      </c>
      <c r="C227">
        <v>3030604.725866618</v>
      </c>
    </row>
    <row r="228" spans="1:3">
      <c r="A228">
        <v>226</v>
      </c>
      <c r="B228">
        <v>1507494.847325248</v>
      </c>
      <c r="C228">
        <v>3028037.937831562</v>
      </c>
    </row>
    <row r="229" spans="1:3">
      <c r="A229">
        <v>227</v>
      </c>
      <c r="B229">
        <v>1501154.593681654</v>
      </c>
      <c r="C229">
        <v>3026404.261945942</v>
      </c>
    </row>
    <row r="230" spans="1:3">
      <c r="A230">
        <v>228</v>
      </c>
      <c r="B230">
        <v>1501512.451417937</v>
      </c>
      <c r="C230">
        <v>3026444.076975791</v>
      </c>
    </row>
    <row r="231" spans="1:3">
      <c r="A231">
        <v>229</v>
      </c>
      <c r="B231">
        <v>1487279.69581936</v>
      </c>
      <c r="C231">
        <v>3021221.208060778</v>
      </c>
    </row>
    <row r="232" spans="1:3">
      <c r="A232">
        <v>230</v>
      </c>
      <c r="B232">
        <v>1478357.585932942</v>
      </c>
      <c r="C232">
        <v>3018020.760995336</v>
      </c>
    </row>
    <row r="233" spans="1:3">
      <c r="A233">
        <v>231</v>
      </c>
      <c r="B233">
        <v>1470389.188025751</v>
      </c>
      <c r="C233">
        <v>3014367.167700658</v>
      </c>
    </row>
    <row r="234" spans="1:3">
      <c r="A234">
        <v>232</v>
      </c>
      <c r="B234">
        <v>1460882.723203887</v>
      </c>
      <c r="C234">
        <v>3010467.540925254</v>
      </c>
    </row>
    <row r="235" spans="1:3">
      <c r="A235">
        <v>233</v>
      </c>
      <c r="B235">
        <v>1448078.828296444</v>
      </c>
      <c r="C235">
        <v>3006696.225204001</v>
      </c>
    </row>
    <row r="236" spans="1:3">
      <c r="A236">
        <v>234</v>
      </c>
      <c r="B236">
        <v>1438429.195425766</v>
      </c>
      <c r="C236">
        <v>3002665.55584842</v>
      </c>
    </row>
    <row r="237" spans="1:3">
      <c r="A237">
        <v>235</v>
      </c>
      <c r="B237">
        <v>1433106.065430581</v>
      </c>
      <c r="C237">
        <v>3000454.214814378</v>
      </c>
    </row>
    <row r="238" spans="1:3">
      <c r="A238">
        <v>236</v>
      </c>
      <c r="B238">
        <v>1431828.278239725</v>
      </c>
      <c r="C238">
        <v>2999445.357099003</v>
      </c>
    </row>
    <row r="239" spans="1:3">
      <c r="A239">
        <v>237</v>
      </c>
      <c r="B239">
        <v>1430809.937857041</v>
      </c>
      <c r="C239">
        <v>2999487.788357665</v>
      </c>
    </row>
    <row r="240" spans="1:3">
      <c r="A240">
        <v>238</v>
      </c>
      <c r="B240">
        <v>1426786.867565621</v>
      </c>
      <c r="C240">
        <v>2996867.253602856</v>
      </c>
    </row>
    <row r="241" spans="1:3">
      <c r="A241">
        <v>239</v>
      </c>
      <c r="B241">
        <v>1414862.400757369</v>
      </c>
      <c r="C241">
        <v>2993547.426472623</v>
      </c>
    </row>
    <row r="242" spans="1:3">
      <c r="A242">
        <v>240</v>
      </c>
      <c r="B242">
        <v>1404097.208257862</v>
      </c>
      <c r="C242">
        <v>2989287.504100536</v>
      </c>
    </row>
    <row r="243" spans="1:3">
      <c r="A243">
        <v>241</v>
      </c>
      <c r="B243">
        <v>1393154.93454528</v>
      </c>
      <c r="C243">
        <v>2985985.077036262</v>
      </c>
    </row>
    <row r="244" spans="1:3">
      <c r="A244">
        <v>242</v>
      </c>
      <c r="B244">
        <v>1384341.830465942</v>
      </c>
      <c r="C244">
        <v>2982995.283499958</v>
      </c>
    </row>
    <row r="245" spans="1:3">
      <c r="A245">
        <v>243</v>
      </c>
      <c r="B245">
        <v>1379336.476109448</v>
      </c>
      <c r="C245">
        <v>2980366.423983259</v>
      </c>
    </row>
    <row r="246" spans="1:3">
      <c r="A246">
        <v>244</v>
      </c>
      <c r="B246">
        <v>1371886.793971368</v>
      </c>
      <c r="C246">
        <v>2977190.820422775</v>
      </c>
    </row>
    <row r="247" spans="1:3">
      <c r="A247">
        <v>245</v>
      </c>
      <c r="B247">
        <v>1362274.198509315</v>
      </c>
      <c r="C247">
        <v>2974188.194863351</v>
      </c>
    </row>
    <row r="248" spans="1:3">
      <c r="A248">
        <v>246</v>
      </c>
      <c r="B248">
        <v>1357567.979372465</v>
      </c>
      <c r="C248">
        <v>2971418.633219026</v>
      </c>
    </row>
    <row r="249" spans="1:3">
      <c r="A249">
        <v>247</v>
      </c>
      <c r="B249">
        <v>1347700.974241593</v>
      </c>
      <c r="C249">
        <v>2968089.040679856</v>
      </c>
    </row>
    <row r="250" spans="1:3">
      <c r="A250">
        <v>248</v>
      </c>
      <c r="B250">
        <v>1344231.955544774</v>
      </c>
      <c r="C250">
        <v>2966284.245194823</v>
      </c>
    </row>
    <row r="251" spans="1:3">
      <c r="A251">
        <v>249</v>
      </c>
      <c r="B251">
        <v>1342770.341301207</v>
      </c>
      <c r="C251">
        <v>2965164.343865505</v>
      </c>
    </row>
    <row r="252" spans="1:3">
      <c r="A252">
        <v>250</v>
      </c>
      <c r="B252">
        <v>1342750.260113803</v>
      </c>
      <c r="C252">
        <v>2965210.438713215</v>
      </c>
    </row>
    <row r="253" spans="1:3">
      <c r="A253">
        <v>251</v>
      </c>
      <c r="B253">
        <v>1332361.262730511</v>
      </c>
      <c r="C253">
        <v>2961242.658939679</v>
      </c>
    </row>
    <row r="254" spans="1:3">
      <c r="A254">
        <v>252</v>
      </c>
      <c r="B254">
        <v>1326010.491172342</v>
      </c>
      <c r="C254">
        <v>2958753.840631505</v>
      </c>
    </row>
    <row r="255" spans="1:3">
      <c r="A255">
        <v>253</v>
      </c>
      <c r="B255">
        <v>1316974.214647908</v>
      </c>
      <c r="C255">
        <v>2955897.382736624</v>
      </c>
    </row>
    <row r="256" spans="1:3">
      <c r="A256">
        <v>254</v>
      </c>
      <c r="B256">
        <v>1308084.108507619</v>
      </c>
      <c r="C256">
        <v>2952863.482135089</v>
      </c>
    </row>
    <row r="257" spans="1:3">
      <c r="A257">
        <v>255</v>
      </c>
      <c r="B257">
        <v>1302890.230745987</v>
      </c>
      <c r="C257">
        <v>2950112.206056425</v>
      </c>
    </row>
    <row r="258" spans="1:3">
      <c r="A258">
        <v>256</v>
      </c>
      <c r="B258">
        <v>1293413.791219069</v>
      </c>
      <c r="C258">
        <v>2946866.361232627</v>
      </c>
    </row>
    <row r="259" spans="1:3">
      <c r="A259">
        <v>257</v>
      </c>
      <c r="B259">
        <v>1288328.992901876</v>
      </c>
      <c r="C259">
        <v>2945127.445529771</v>
      </c>
    </row>
    <row r="260" spans="1:3">
      <c r="A260">
        <v>258</v>
      </c>
      <c r="B260">
        <v>1284612.859144779</v>
      </c>
      <c r="C260">
        <v>2944161.461978188</v>
      </c>
    </row>
    <row r="261" spans="1:3">
      <c r="A261">
        <v>259</v>
      </c>
      <c r="B261">
        <v>1285685.918280259</v>
      </c>
      <c r="C261">
        <v>2944240.566574904</v>
      </c>
    </row>
    <row r="262" spans="1:3">
      <c r="A262">
        <v>260</v>
      </c>
      <c r="B262">
        <v>1277209.223603624</v>
      </c>
      <c r="C262">
        <v>2941983.957384153</v>
      </c>
    </row>
    <row r="263" spans="1:3">
      <c r="A263">
        <v>261</v>
      </c>
      <c r="B263">
        <v>1273516.579854883</v>
      </c>
      <c r="C263">
        <v>2939657.526078218</v>
      </c>
    </row>
    <row r="264" spans="1:3">
      <c r="A264">
        <v>262</v>
      </c>
      <c r="B264">
        <v>1264134.474038748</v>
      </c>
      <c r="C264">
        <v>2936252.757103772</v>
      </c>
    </row>
    <row r="265" spans="1:3">
      <c r="A265">
        <v>263</v>
      </c>
      <c r="B265">
        <v>1259313.521649447</v>
      </c>
      <c r="C265">
        <v>2933762.283844665</v>
      </c>
    </row>
    <row r="266" spans="1:3">
      <c r="A266">
        <v>264</v>
      </c>
      <c r="B266">
        <v>1253979.829304649</v>
      </c>
      <c r="C266">
        <v>2931436.363909272</v>
      </c>
    </row>
    <row r="267" spans="1:3">
      <c r="A267">
        <v>265</v>
      </c>
      <c r="B267">
        <v>1246620.888383029</v>
      </c>
      <c r="C267">
        <v>2929190.119312803</v>
      </c>
    </row>
    <row r="268" spans="1:3">
      <c r="A268">
        <v>266</v>
      </c>
      <c r="B268">
        <v>1238961.861695771</v>
      </c>
      <c r="C268">
        <v>2926549.899343376</v>
      </c>
    </row>
    <row r="269" spans="1:3">
      <c r="A269">
        <v>267</v>
      </c>
      <c r="B269">
        <v>1234616.523344549</v>
      </c>
      <c r="C269">
        <v>2924367.427807053</v>
      </c>
    </row>
    <row r="270" spans="1:3">
      <c r="A270">
        <v>268</v>
      </c>
      <c r="B270">
        <v>1226339.610178133</v>
      </c>
      <c r="C270">
        <v>2921997.235997926</v>
      </c>
    </row>
    <row r="271" spans="1:3">
      <c r="A271">
        <v>269</v>
      </c>
      <c r="B271">
        <v>1220987.752686131</v>
      </c>
      <c r="C271">
        <v>2919590.207246917</v>
      </c>
    </row>
    <row r="272" spans="1:3">
      <c r="A272">
        <v>270</v>
      </c>
      <c r="B272">
        <v>1216055.768958086</v>
      </c>
      <c r="C272">
        <v>2918092.825168602</v>
      </c>
    </row>
    <row r="273" spans="1:3">
      <c r="A273">
        <v>271</v>
      </c>
      <c r="B273">
        <v>1212353.505521281</v>
      </c>
      <c r="C273">
        <v>2917134.311507883</v>
      </c>
    </row>
    <row r="274" spans="1:3">
      <c r="A274">
        <v>272</v>
      </c>
      <c r="B274">
        <v>1212613.174914873</v>
      </c>
      <c r="C274">
        <v>2917176.369345543</v>
      </c>
    </row>
    <row r="275" spans="1:3">
      <c r="A275">
        <v>273</v>
      </c>
      <c r="B275">
        <v>1204449.343245467</v>
      </c>
      <c r="C275">
        <v>2914070.598985514</v>
      </c>
    </row>
    <row r="276" spans="1:3">
      <c r="A276">
        <v>274</v>
      </c>
      <c r="B276">
        <v>1199382.961896358</v>
      </c>
      <c r="C276">
        <v>2912186.195070598</v>
      </c>
    </row>
    <row r="277" spans="1:3">
      <c r="A277">
        <v>275</v>
      </c>
      <c r="B277">
        <v>1195460.247090589</v>
      </c>
      <c r="C277">
        <v>2910181.831879002</v>
      </c>
    </row>
    <row r="278" spans="1:3">
      <c r="A278">
        <v>276</v>
      </c>
      <c r="B278">
        <v>1190513.120239587</v>
      </c>
      <c r="C278">
        <v>2907953.070728166</v>
      </c>
    </row>
    <row r="279" spans="1:3">
      <c r="A279">
        <v>277</v>
      </c>
      <c r="B279">
        <v>1182548.894485799</v>
      </c>
      <c r="C279">
        <v>2905520.874260013</v>
      </c>
    </row>
    <row r="280" spans="1:3">
      <c r="A280">
        <v>278</v>
      </c>
      <c r="B280">
        <v>1177213.245190424</v>
      </c>
      <c r="C280">
        <v>2903126.219326452</v>
      </c>
    </row>
    <row r="281" spans="1:3">
      <c r="A281">
        <v>279</v>
      </c>
      <c r="B281">
        <v>1174334.295345092</v>
      </c>
      <c r="C281">
        <v>2901829.246429536</v>
      </c>
    </row>
    <row r="282" spans="1:3">
      <c r="A282">
        <v>280</v>
      </c>
      <c r="B282">
        <v>1174050.682888127</v>
      </c>
      <c r="C282">
        <v>2901331.446204031</v>
      </c>
    </row>
    <row r="283" spans="1:3">
      <c r="A283">
        <v>281</v>
      </c>
      <c r="B283">
        <v>1173285.372900342</v>
      </c>
      <c r="C283">
        <v>2901291.271668654</v>
      </c>
    </row>
    <row r="284" spans="1:3">
      <c r="A284">
        <v>282</v>
      </c>
      <c r="B284">
        <v>1172115.951154701</v>
      </c>
      <c r="C284">
        <v>2899990.280106971</v>
      </c>
    </row>
    <row r="285" spans="1:3">
      <c r="A285">
        <v>283</v>
      </c>
      <c r="B285">
        <v>1164686.457589795</v>
      </c>
      <c r="C285">
        <v>2897824.096734851</v>
      </c>
    </row>
    <row r="286" spans="1:3">
      <c r="A286">
        <v>284</v>
      </c>
      <c r="B286">
        <v>1158650.718084248</v>
      </c>
      <c r="C286">
        <v>2895240.164037756</v>
      </c>
    </row>
    <row r="287" spans="1:3">
      <c r="A287">
        <v>285</v>
      </c>
      <c r="B287">
        <v>1151541.832910898</v>
      </c>
      <c r="C287">
        <v>2892963.835826381</v>
      </c>
    </row>
    <row r="288" spans="1:3">
      <c r="A288">
        <v>286</v>
      </c>
      <c r="B288">
        <v>1145960.815992238</v>
      </c>
      <c r="C288">
        <v>2891000.719687217</v>
      </c>
    </row>
    <row r="289" spans="1:3">
      <c r="A289">
        <v>287</v>
      </c>
      <c r="B289">
        <v>1143569.924217909</v>
      </c>
      <c r="C289">
        <v>2889541.855292138</v>
      </c>
    </row>
    <row r="290" spans="1:3">
      <c r="A290">
        <v>288</v>
      </c>
      <c r="B290">
        <v>1139616.315736383</v>
      </c>
      <c r="C290">
        <v>2887675.262575471</v>
      </c>
    </row>
    <row r="291" spans="1:3">
      <c r="A291">
        <v>289</v>
      </c>
      <c r="B291">
        <v>1133603.069466763</v>
      </c>
      <c r="C291">
        <v>2885708.667923408</v>
      </c>
    </row>
    <row r="292" spans="1:3">
      <c r="A292">
        <v>290</v>
      </c>
      <c r="B292">
        <v>1132000.985171613</v>
      </c>
      <c r="C292">
        <v>2884313.963295069</v>
      </c>
    </row>
    <row r="293" spans="1:3">
      <c r="A293">
        <v>291</v>
      </c>
      <c r="B293">
        <v>1126222.974095208</v>
      </c>
      <c r="C293">
        <v>2882245.35459793</v>
      </c>
    </row>
    <row r="294" spans="1:3">
      <c r="A294">
        <v>292</v>
      </c>
      <c r="B294">
        <v>1125006.415352748</v>
      </c>
      <c r="C294">
        <v>2881371.679267896</v>
      </c>
    </row>
    <row r="295" spans="1:3">
      <c r="A295">
        <v>293</v>
      </c>
      <c r="B295">
        <v>1125048.048888647</v>
      </c>
      <c r="C295">
        <v>2881401.02045522</v>
      </c>
    </row>
    <row r="296" spans="1:3">
      <c r="A296">
        <v>294</v>
      </c>
      <c r="B296">
        <v>1124962.333332404</v>
      </c>
      <c r="C296">
        <v>2880916.359086211</v>
      </c>
    </row>
    <row r="297" spans="1:3">
      <c r="A297">
        <v>295</v>
      </c>
      <c r="B297">
        <v>1124855.62632417</v>
      </c>
      <c r="C297">
        <v>2880901.319472458</v>
      </c>
    </row>
    <row r="298" spans="1:3">
      <c r="A298">
        <v>296</v>
      </c>
      <c r="B298">
        <v>1119052.541354523</v>
      </c>
      <c r="C298">
        <v>2878426.920210293</v>
      </c>
    </row>
    <row r="299" spans="1:3">
      <c r="A299">
        <v>297</v>
      </c>
      <c r="B299">
        <v>1113502.970296042</v>
      </c>
      <c r="C299">
        <v>2876559.560377055</v>
      </c>
    </row>
    <row r="300" spans="1:3">
      <c r="A300">
        <v>298</v>
      </c>
      <c r="B300">
        <v>1108128.766189176</v>
      </c>
      <c r="C300">
        <v>2874624.814148897</v>
      </c>
    </row>
    <row r="301" spans="1:3">
      <c r="A301">
        <v>299</v>
      </c>
      <c r="B301">
        <v>1106224.510260756</v>
      </c>
      <c r="C301">
        <v>2873198.533530419</v>
      </c>
    </row>
    <row r="302" spans="1:3">
      <c r="A302">
        <v>300</v>
      </c>
      <c r="B302">
        <v>1100505.951099116</v>
      </c>
      <c r="C302">
        <v>2871071.844978522</v>
      </c>
    </row>
    <row r="303" spans="1:3">
      <c r="A303">
        <v>301</v>
      </c>
      <c r="B303">
        <v>1097480.980104558</v>
      </c>
      <c r="C303">
        <v>2869958.851414165</v>
      </c>
    </row>
    <row r="304" spans="1:3">
      <c r="A304">
        <v>302</v>
      </c>
      <c r="B304">
        <v>1094925.891544166</v>
      </c>
      <c r="C304">
        <v>2869252.254680713</v>
      </c>
    </row>
    <row r="305" spans="1:3">
      <c r="A305">
        <v>303</v>
      </c>
      <c r="B305">
        <v>1094137.42496972</v>
      </c>
      <c r="C305">
        <v>2869132.89389431</v>
      </c>
    </row>
    <row r="306" spans="1:3">
      <c r="A306">
        <v>304</v>
      </c>
      <c r="B306">
        <v>1089887.327031638</v>
      </c>
      <c r="C306">
        <v>2867734.506693091</v>
      </c>
    </row>
    <row r="307" spans="1:3">
      <c r="A307">
        <v>305</v>
      </c>
      <c r="B307">
        <v>1089348.572314068</v>
      </c>
      <c r="C307">
        <v>2866745.163874979</v>
      </c>
    </row>
    <row r="308" spans="1:3">
      <c r="A308">
        <v>306</v>
      </c>
      <c r="B308">
        <v>1083995.45274783</v>
      </c>
      <c r="C308">
        <v>2864597.869470875</v>
      </c>
    </row>
    <row r="309" spans="1:3">
      <c r="A309">
        <v>307</v>
      </c>
      <c r="B309">
        <v>1082313.612421315</v>
      </c>
      <c r="C309">
        <v>2863300.216400494</v>
      </c>
    </row>
    <row r="310" spans="1:3">
      <c r="A310">
        <v>308</v>
      </c>
      <c r="B310">
        <v>1080037.706403902</v>
      </c>
      <c r="C310">
        <v>2861996.338731039</v>
      </c>
    </row>
    <row r="311" spans="1:3">
      <c r="A311">
        <v>309</v>
      </c>
      <c r="B311">
        <v>1075507.012827561</v>
      </c>
      <c r="C311">
        <v>2860458.066257308</v>
      </c>
    </row>
    <row r="312" spans="1:3">
      <c r="A312">
        <v>310</v>
      </c>
      <c r="B312">
        <v>1071125.990857394</v>
      </c>
      <c r="C312">
        <v>2858779.223574768</v>
      </c>
    </row>
    <row r="313" spans="1:3">
      <c r="A313">
        <v>311</v>
      </c>
      <c r="B313">
        <v>1069896.540937891</v>
      </c>
      <c r="C313">
        <v>2857742.374327241</v>
      </c>
    </row>
    <row r="314" spans="1:3">
      <c r="A314">
        <v>312</v>
      </c>
      <c r="B314">
        <v>1064579.537386503</v>
      </c>
      <c r="C314">
        <v>2856101.965843705</v>
      </c>
    </row>
    <row r="315" spans="1:3">
      <c r="A315">
        <v>313</v>
      </c>
      <c r="B315">
        <v>1062768.293647003</v>
      </c>
      <c r="C315">
        <v>2854946.017707798</v>
      </c>
    </row>
    <row r="316" spans="1:3">
      <c r="A316">
        <v>314</v>
      </c>
      <c r="B316">
        <v>1059898.237108656</v>
      </c>
      <c r="C316">
        <v>2854015.181518554</v>
      </c>
    </row>
    <row r="317" spans="1:3">
      <c r="A317">
        <v>315</v>
      </c>
      <c r="B317">
        <v>1060087.600926394</v>
      </c>
      <c r="C317">
        <v>2854064.312271695</v>
      </c>
    </row>
    <row r="318" spans="1:3">
      <c r="A318">
        <v>316</v>
      </c>
      <c r="B318">
        <v>1058542.997524142</v>
      </c>
      <c r="C318">
        <v>2853182.275770716</v>
      </c>
    </row>
    <row r="319" spans="1:3">
      <c r="A319">
        <v>317</v>
      </c>
      <c r="B319">
        <v>1055347.026753305</v>
      </c>
      <c r="C319">
        <v>2852108.568413731</v>
      </c>
    </row>
    <row r="320" spans="1:3">
      <c r="A320">
        <v>318</v>
      </c>
      <c r="B320">
        <v>1054420.550593269</v>
      </c>
      <c r="C320">
        <v>2851933.823223347</v>
      </c>
    </row>
    <row r="321" spans="1:3">
      <c r="A321">
        <v>319</v>
      </c>
      <c r="B321">
        <v>1051897.66989669</v>
      </c>
      <c r="C321">
        <v>2850376.400172313</v>
      </c>
    </row>
    <row r="322" spans="1:3">
      <c r="A322">
        <v>320</v>
      </c>
      <c r="B322">
        <v>1050487.903998461</v>
      </c>
      <c r="C322">
        <v>2849335.260674921</v>
      </c>
    </row>
    <row r="323" spans="1:3">
      <c r="A323">
        <v>321</v>
      </c>
      <c r="B323">
        <v>1045566.606031251</v>
      </c>
      <c r="C323">
        <v>2847677.152762684</v>
      </c>
    </row>
    <row r="324" spans="1:3">
      <c r="A324">
        <v>322</v>
      </c>
      <c r="B324">
        <v>1043857.92829802</v>
      </c>
      <c r="C324">
        <v>2846495.757162955</v>
      </c>
    </row>
    <row r="325" spans="1:3">
      <c r="A325">
        <v>323</v>
      </c>
      <c r="B325">
        <v>1043045.877228802</v>
      </c>
      <c r="C325">
        <v>2845891.180080531</v>
      </c>
    </row>
    <row r="326" spans="1:3">
      <c r="A326">
        <v>324</v>
      </c>
      <c r="B326">
        <v>1044034.691322294</v>
      </c>
      <c r="C326">
        <v>2846081.555324823</v>
      </c>
    </row>
    <row r="327" spans="1:3">
      <c r="A327">
        <v>325</v>
      </c>
      <c r="B327">
        <v>1044477.51829878</v>
      </c>
      <c r="C327">
        <v>2845965.688024386</v>
      </c>
    </row>
    <row r="328" spans="1:3">
      <c r="A328">
        <v>326</v>
      </c>
      <c r="B328">
        <v>1046334.824252336</v>
      </c>
      <c r="C328">
        <v>2846298.009725087</v>
      </c>
    </row>
    <row r="329" spans="1:3">
      <c r="A329">
        <v>327</v>
      </c>
      <c r="B329">
        <v>1043319.4092089</v>
      </c>
      <c r="C329">
        <v>2844998.995991184</v>
      </c>
    </row>
    <row r="330" spans="1:3">
      <c r="A330">
        <v>328</v>
      </c>
      <c r="B330">
        <v>1041497.551722369</v>
      </c>
      <c r="C330">
        <v>2843740.83544937</v>
      </c>
    </row>
    <row r="331" spans="1:3">
      <c r="A331">
        <v>329</v>
      </c>
      <c r="B331">
        <v>1037255.927265049</v>
      </c>
      <c r="C331">
        <v>2842151.348936772</v>
      </c>
    </row>
    <row r="332" spans="1:3">
      <c r="A332">
        <v>330</v>
      </c>
      <c r="B332">
        <v>1034166.775519668</v>
      </c>
      <c r="C332">
        <v>2840881.582217633</v>
      </c>
    </row>
    <row r="333" spans="1:3">
      <c r="A333">
        <v>331</v>
      </c>
      <c r="B333">
        <v>1034379.927293165</v>
      </c>
      <c r="C333">
        <v>2840389.0667928</v>
      </c>
    </row>
    <row r="334" spans="1:3">
      <c r="A334">
        <v>332</v>
      </c>
      <c r="B334">
        <v>1033691.485401345</v>
      </c>
      <c r="C334">
        <v>2839595.868361832</v>
      </c>
    </row>
    <row r="335" spans="1:3">
      <c r="A335">
        <v>333</v>
      </c>
      <c r="B335">
        <v>1030264.05355295</v>
      </c>
      <c r="C335">
        <v>2838286.42870459</v>
      </c>
    </row>
    <row r="336" spans="1:3">
      <c r="A336">
        <v>334</v>
      </c>
      <c r="B336">
        <v>1031902.970134701</v>
      </c>
      <c r="C336">
        <v>2838119.207864979</v>
      </c>
    </row>
    <row r="337" spans="1:3">
      <c r="A337">
        <v>335</v>
      </c>
      <c r="B337">
        <v>1029361.2654172</v>
      </c>
      <c r="C337">
        <v>2836962.486306633</v>
      </c>
    </row>
    <row r="338" spans="1:3">
      <c r="A338">
        <v>336</v>
      </c>
      <c r="B338">
        <v>1030237.157168988</v>
      </c>
      <c r="C338">
        <v>2836873.493611839</v>
      </c>
    </row>
    <row r="339" spans="1:3">
      <c r="A339">
        <v>337</v>
      </c>
      <c r="B339">
        <v>1030265.090760616</v>
      </c>
      <c r="C339">
        <v>2836916.457941226</v>
      </c>
    </row>
    <row r="340" spans="1:3">
      <c r="A340">
        <v>338</v>
      </c>
      <c r="B340">
        <v>1029261.329823245</v>
      </c>
      <c r="C340">
        <v>2836396.64515516</v>
      </c>
    </row>
    <row r="341" spans="1:3">
      <c r="A341">
        <v>339</v>
      </c>
      <c r="B341">
        <v>1030430.741320393</v>
      </c>
      <c r="C341">
        <v>2836659.327042926</v>
      </c>
    </row>
    <row r="342" spans="1:3">
      <c r="A342">
        <v>340</v>
      </c>
      <c r="B342">
        <v>1029808.434606009</v>
      </c>
      <c r="C342">
        <v>2836183.107137502</v>
      </c>
    </row>
    <row r="343" spans="1:3">
      <c r="A343">
        <v>341</v>
      </c>
      <c r="B343">
        <v>1030259.192266805</v>
      </c>
      <c r="C343">
        <v>2836250.199219539</v>
      </c>
    </row>
    <row r="344" spans="1:3">
      <c r="A344">
        <v>342</v>
      </c>
      <c r="B344">
        <v>1027557.421568922</v>
      </c>
      <c r="C344">
        <v>2834781.982688097</v>
      </c>
    </row>
    <row r="345" spans="1:3">
      <c r="A345">
        <v>343</v>
      </c>
      <c r="B345">
        <v>1029388.093529957</v>
      </c>
      <c r="C345">
        <v>2834718.048411679</v>
      </c>
    </row>
    <row r="346" spans="1:3">
      <c r="A346">
        <v>344</v>
      </c>
      <c r="B346">
        <v>1027206.547377903</v>
      </c>
      <c r="C346">
        <v>2833605.236037658</v>
      </c>
    </row>
    <row r="347" spans="1:3">
      <c r="A347">
        <v>345</v>
      </c>
      <c r="B347">
        <v>1026032.936199168</v>
      </c>
      <c r="C347">
        <v>2833043.892453028</v>
      </c>
    </row>
    <row r="348" spans="1:3">
      <c r="A348">
        <v>346</v>
      </c>
      <c r="B348">
        <v>1027040.483219455</v>
      </c>
      <c r="C348">
        <v>2833248.919170807</v>
      </c>
    </row>
    <row r="349" spans="1:3">
      <c r="A349">
        <v>347</v>
      </c>
      <c r="B349">
        <v>1029988.428216608</v>
      </c>
      <c r="C349">
        <v>2833799.925594751</v>
      </c>
    </row>
    <row r="350" spans="1:3">
      <c r="A350">
        <v>348</v>
      </c>
      <c r="B350">
        <v>1029607.993075063</v>
      </c>
      <c r="C350">
        <v>2833710.511731471</v>
      </c>
    </row>
    <row r="351" spans="1:3">
      <c r="A351">
        <v>349</v>
      </c>
      <c r="B351">
        <v>1027868.924254634</v>
      </c>
      <c r="C351">
        <v>2832827.431584446</v>
      </c>
    </row>
    <row r="352" spans="1:3">
      <c r="A352">
        <v>350</v>
      </c>
      <c r="B352">
        <v>1025808.975233685</v>
      </c>
      <c r="C352">
        <v>2831731.025265933</v>
      </c>
    </row>
    <row r="353" spans="1:3">
      <c r="A353">
        <v>351</v>
      </c>
      <c r="B353">
        <v>1027560.671065374</v>
      </c>
      <c r="C353">
        <v>2831700.259446635</v>
      </c>
    </row>
    <row r="354" spans="1:3">
      <c r="A354">
        <v>352</v>
      </c>
      <c r="B354">
        <v>1028615.63165392</v>
      </c>
      <c r="C354">
        <v>2831529.484568294</v>
      </c>
    </row>
    <row r="355" spans="1:3">
      <c r="A355">
        <v>353</v>
      </c>
      <c r="B355">
        <v>1026394.786324028</v>
      </c>
      <c r="C355">
        <v>2830597.881872561</v>
      </c>
    </row>
    <row r="356" spans="1:3">
      <c r="A356">
        <v>354</v>
      </c>
      <c r="B356">
        <v>1025095.01525418</v>
      </c>
      <c r="C356">
        <v>2830272.814759312</v>
      </c>
    </row>
    <row r="357" spans="1:3">
      <c r="A357">
        <v>355</v>
      </c>
      <c r="B357">
        <v>1026260.026922472</v>
      </c>
      <c r="C357">
        <v>2830010.05561229</v>
      </c>
    </row>
    <row r="358" spans="1:3">
      <c r="A358">
        <v>356</v>
      </c>
      <c r="B358">
        <v>1022804.073761314</v>
      </c>
      <c r="C358">
        <v>2828786.551397921</v>
      </c>
    </row>
    <row r="359" spans="1:3">
      <c r="A359">
        <v>357</v>
      </c>
      <c r="B359">
        <v>1023893.815342845</v>
      </c>
      <c r="C359">
        <v>2829053.125586657</v>
      </c>
    </row>
    <row r="360" spans="1:3">
      <c r="A360">
        <v>358</v>
      </c>
      <c r="B360">
        <v>1022722.729974563</v>
      </c>
      <c r="C360">
        <v>2828373.358288543</v>
      </c>
    </row>
    <row r="361" spans="1:3">
      <c r="A361">
        <v>359</v>
      </c>
      <c r="B361">
        <v>1023998.501581347</v>
      </c>
      <c r="C361">
        <v>2828353.552431595</v>
      </c>
    </row>
    <row r="362" spans="1:3">
      <c r="A362">
        <v>360</v>
      </c>
      <c r="B362">
        <v>1022435.585779676</v>
      </c>
      <c r="C362">
        <v>2828268.399348177</v>
      </c>
    </row>
    <row r="363" spans="1:3">
      <c r="A363">
        <v>361</v>
      </c>
      <c r="B363">
        <v>1022345.438270271</v>
      </c>
      <c r="C363">
        <v>2828011.687471737</v>
      </c>
    </row>
    <row r="364" spans="1:3">
      <c r="A364">
        <v>362</v>
      </c>
      <c r="B364">
        <v>1021237.714881968</v>
      </c>
      <c r="C364">
        <v>2827780.044706894</v>
      </c>
    </row>
    <row r="365" spans="1:3">
      <c r="A365">
        <v>363</v>
      </c>
      <c r="B365">
        <v>1021195.147080128</v>
      </c>
      <c r="C365">
        <v>2827479.165611747</v>
      </c>
    </row>
    <row r="366" spans="1:3">
      <c r="A366">
        <v>364</v>
      </c>
      <c r="B366">
        <v>1022710.208835859</v>
      </c>
      <c r="C366">
        <v>2827837.806048162</v>
      </c>
    </row>
    <row r="367" spans="1:3">
      <c r="A367">
        <v>365</v>
      </c>
      <c r="B367">
        <v>1019679.42049698</v>
      </c>
      <c r="C367">
        <v>2826546.042955232</v>
      </c>
    </row>
    <row r="368" spans="1:3">
      <c r="A368">
        <v>366</v>
      </c>
      <c r="B368">
        <v>1020759.900337788</v>
      </c>
      <c r="C368">
        <v>2826563.618437562</v>
      </c>
    </row>
    <row r="369" spans="1:3">
      <c r="A369">
        <v>367</v>
      </c>
      <c r="B369">
        <v>1018823.694703534</v>
      </c>
      <c r="C369">
        <v>2826384.585592343</v>
      </c>
    </row>
    <row r="370" spans="1:3">
      <c r="A370">
        <v>368</v>
      </c>
      <c r="B370">
        <v>1020634.731181615</v>
      </c>
      <c r="C370">
        <v>2826670.201514088</v>
      </c>
    </row>
    <row r="371" spans="1:3">
      <c r="A371">
        <v>369</v>
      </c>
      <c r="B371">
        <v>1020096.411793044</v>
      </c>
      <c r="C371">
        <v>2826645.192696123</v>
      </c>
    </row>
    <row r="372" spans="1:3">
      <c r="A372">
        <v>370</v>
      </c>
      <c r="B372">
        <v>1015606.623315644</v>
      </c>
      <c r="C372">
        <v>2825586.711060141</v>
      </c>
    </row>
    <row r="373" spans="1:3">
      <c r="A373">
        <v>371</v>
      </c>
      <c r="B373">
        <v>1019694.077570135</v>
      </c>
      <c r="C373">
        <v>2826499.881467761</v>
      </c>
    </row>
    <row r="374" spans="1:3">
      <c r="A374">
        <v>372</v>
      </c>
      <c r="B374">
        <v>1022293.931040821</v>
      </c>
      <c r="C374">
        <v>2826876.654431035</v>
      </c>
    </row>
    <row r="375" spans="1:3">
      <c r="A375">
        <v>373</v>
      </c>
      <c r="B375">
        <v>1019560.281717675</v>
      </c>
      <c r="C375">
        <v>2826443.999990496</v>
      </c>
    </row>
    <row r="376" spans="1:3">
      <c r="A376">
        <v>374</v>
      </c>
      <c r="B376">
        <v>1017013.071146633</v>
      </c>
      <c r="C376">
        <v>2825721.061958989</v>
      </c>
    </row>
    <row r="377" spans="1:3">
      <c r="A377">
        <v>375</v>
      </c>
      <c r="B377">
        <v>1021386.921305483</v>
      </c>
      <c r="C377">
        <v>2826991.282663648</v>
      </c>
    </row>
    <row r="378" spans="1:3">
      <c r="A378">
        <v>376</v>
      </c>
      <c r="B378">
        <v>1020436.031869639</v>
      </c>
      <c r="C378">
        <v>2826658.785374979</v>
      </c>
    </row>
    <row r="379" spans="1:3">
      <c r="A379">
        <v>377</v>
      </c>
      <c r="B379">
        <v>1018078.339374809</v>
      </c>
      <c r="C379">
        <v>2826052.321304277</v>
      </c>
    </row>
    <row r="380" spans="1:3">
      <c r="A380">
        <v>378</v>
      </c>
      <c r="B380">
        <v>1021252.591334743</v>
      </c>
      <c r="C380">
        <v>2826954.942645978</v>
      </c>
    </row>
    <row r="381" spans="1:3">
      <c r="A381">
        <v>379</v>
      </c>
      <c r="B381">
        <v>1020624.893569265</v>
      </c>
      <c r="C381">
        <v>2826626.462089832</v>
      </c>
    </row>
    <row r="382" spans="1:3">
      <c r="A382">
        <v>380</v>
      </c>
      <c r="B382">
        <v>1021857.171845397</v>
      </c>
      <c r="C382">
        <v>2826915.751454517</v>
      </c>
    </row>
    <row r="383" spans="1:3">
      <c r="A383">
        <v>381</v>
      </c>
      <c r="B383">
        <v>1020423.948644977</v>
      </c>
      <c r="C383">
        <v>2826528.629761247</v>
      </c>
    </row>
    <row r="384" spans="1:3">
      <c r="A384">
        <v>382</v>
      </c>
      <c r="B384">
        <v>1021828.24046389</v>
      </c>
      <c r="C384">
        <v>2826527.489310532</v>
      </c>
    </row>
    <row r="385" spans="1:3">
      <c r="A385">
        <v>383</v>
      </c>
      <c r="B385">
        <v>1022464.889893515</v>
      </c>
      <c r="C385">
        <v>2826760.030145526</v>
      </c>
    </row>
    <row r="386" spans="1:3">
      <c r="A386">
        <v>384</v>
      </c>
      <c r="B386">
        <v>1019914.383419174</v>
      </c>
      <c r="C386">
        <v>2825862.730024818</v>
      </c>
    </row>
    <row r="387" spans="1:3">
      <c r="A387">
        <v>385</v>
      </c>
      <c r="B387">
        <v>1022193.625517082</v>
      </c>
      <c r="C387">
        <v>2826695.584509508</v>
      </c>
    </row>
    <row r="388" spans="1:3">
      <c r="A388">
        <v>386</v>
      </c>
      <c r="B388">
        <v>1023543.01398253</v>
      </c>
      <c r="C388">
        <v>2826788.382459537</v>
      </c>
    </row>
    <row r="389" spans="1:3">
      <c r="A389">
        <v>387</v>
      </c>
      <c r="B389">
        <v>1023308.082050903</v>
      </c>
      <c r="C389">
        <v>2826840.254585527</v>
      </c>
    </row>
    <row r="390" spans="1:3">
      <c r="A390">
        <v>388</v>
      </c>
      <c r="B390">
        <v>1023061.979890812</v>
      </c>
      <c r="C390">
        <v>2826540.988835819</v>
      </c>
    </row>
    <row r="391" spans="1:3">
      <c r="A391">
        <v>389</v>
      </c>
      <c r="B391">
        <v>1022914.098191163</v>
      </c>
      <c r="C391">
        <v>2827023.293552739</v>
      </c>
    </row>
    <row r="392" spans="1:3">
      <c r="A392">
        <v>390</v>
      </c>
      <c r="B392">
        <v>1021965.464135259</v>
      </c>
      <c r="C392">
        <v>2826507.15252794</v>
      </c>
    </row>
    <row r="393" spans="1:3">
      <c r="A393">
        <v>391</v>
      </c>
      <c r="B393">
        <v>1020002.276481544</v>
      </c>
      <c r="C393">
        <v>2826030.190493076</v>
      </c>
    </row>
    <row r="394" spans="1:3">
      <c r="A394">
        <v>392</v>
      </c>
      <c r="B394">
        <v>1021693.398117925</v>
      </c>
      <c r="C394">
        <v>2826445.543502467</v>
      </c>
    </row>
    <row r="395" spans="1:3">
      <c r="A395">
        <v>393</v>
      </c>
      <c r="B395">
        <v>1022583.063711062</v>
      </c>
      <c r="C395">
        <v>2826654.853259316</v>
      </c>
    </row>
    <row r="396" spans="1:3">
      <c r="A396">
        <v>394</v>
      </c>
      <c r="B396">
        <v>1021489.672225761</v>
      </c>
      <c r="C396">
        <v>2826375.758713712</v>
      </c>
    </row>
    <row r="397" spans="1:3">
      <c r="A397">
        <v>395</v>
      </c>
      <c r="B397">
        <v>1020861.680746632</v>
      </c>
      <c r="C397">
        <v>2826166.954181966</v>
      </c>
    </row>
    <row r="398" spans="1:3">
      <c r="A398">
        <v>396</v>
      </c>
      <c r="B398">
        <v>1020393.798005901</v>
      </c>
      <c r="C398">
        <v>2826105.075918293</v>
      </c>
    </row>
    <row r="399" spans="1:3">
      <c r="A399">
        <v>397</v>
      </c>
      <c r="B399">
        <v>1021752.343801873</v>
      </c>
      <c r="C399">
        <v>2826306.110260223</v>
      </c>
    </row>
    <row r="400" spans="1:3">
      <c r="A400">
        <v>398</v>
      </c>
      <c r="B400">
        <v>1021503.338134977</v>
      </c>
      <c r="C400">
        <v>2826237.98657331</v>
      </c>
    </row>
    <row r="401" spans="1:3">
      <c r="A401">
        <v>399</v>
      </c>
      <c r="B401">
        <v>1021351.77830499</v>
      </c>
      <c r="C401">
        <v>2826184.453973142</v>
      </c>
    </row>
    <row r="402" spans="1:3">
      <c r="A402">
        <v>400</v>
      </c>
      <c r="B402">
        <v>1022906.259052515</v>
      </c>
      <c r="C402">
        <v>2826614.122078467</v>
      </c>
    </row>
    <row r="403" spans="1:3">
      <c r="A403">
        <v>401</v>
      </c>
      <c r="B403">
        <v>1022591.924040777</v>
      </c>
      <c r="C403">
        <v>2826533.313805212</v>
      </c>
    </row>
    <row r="404" spans="1:3">
      <c r="A404">
        <v>402</v>
      </c>
      <c r="B404">
        <v>1021462.261237297</v>
      </c>
      <c r="C404">
        <v>2826270.119314548</v>
      </c>
    </row>
    <row r="405" spans="1:3">
      <c r="A405">
        <v>403</v>
      </c>
      <c r="B405">
        <v>1021076.255504154</v>
      </c>
      <c r="C405">
        <v>2826069.492207726</v>
      </c>
    </row>
    <row r="406" spans="1:3">
      <c r="A406">
        <v>404</v>
      </c>
      <c r="B406">
        <v>1020948.285204413</v>
      </c>
      <c r="C406">
        <v>2826026.232911554</v>
      </c>
    </row>
    <row r="407" spans="1:3">
      <c r="A407">
        <v>405</v>
      </c>
      <c r="B407">
        <v>1022035.927027429</v>
      </c>
      <c r="C407">
        <v>2826075.823714545</v>
      </c>
    </row>
    <row r="408" spans="1:3">
      <c r="A408">
        <v>406</v>
      </c>
      <c r="B408">
        <v>1021572.734504792</v>
      </c>
      <c r="C408">
        <v>2826073.76364215</v>
      </c>
    </row>
    <row r="409" spans="1:3">
      <c r="A409">
        <v>407</v>
      </c>
      <c r="B409">
        <v>1021323.383312245</v>
      </c>
      <c r="C409">
        <v>2825796.639802934</v>
      </c>
    </row>
    <row r="410" spans="1:3">
      <c r="A410">
        <v>408</v>
      </c>
      <c r="B410">
        <v>1021679.994362539</v>
      </c>
      <c r="C410">
        <v>2825882.055283079</v>
      </c>
    </row>
    <row r="411" spans="1:3">
      <c r="A411">
        <v>409</v>
      </c>
      <c r="B411">
        <v>1021079.750739214</v>
      </c>
      <c r="C411">
        <v>2825701.303019004</v>
      </c>
    </row>
    <row r="412" spans="1:3">
      <c r="A412">
        <v>410</v>
      </c>
      <c r="B412">
        <v>1022136.422721889</v>
      </c>
      <c r="C412">
        <v>2825881.805719418</v>
      </c>
    </row>
    <row r="413" spans="1:3">
      <c r="A413">
        <v>411</v>
      </c>
      <c r="B413">
        <v>1021126.078277336</v>
      </c>
      <c r="C413">
        <v>2825710.530890348</v>
      </c>
    </row>
    <row r="414" spans="1:3">
      <c r="A414">
        <v>412</v>
      </c>
      <c r="B414">
        <v>1021172.991420396</v>
      </c>
      <c r="C414">
        <v>2825632.347724617</v>
      </c>
    </row>
    <row r="415" spans="1:3">
      <c r="A415">
        <v>413</v>
      </c>
      <c r="B415">
        <v>1020484.196648443</v>
      </c>
      <c r="C415">
        <v>2825615.924447781</v>
      </c>
    </row>
    <row r="416" spans="1:3">
      <c r="A416">
        <v>414</v>
      </c>
      <c r="B416">
        <v>1019703.477603703</v>
      </c>
      <c r="C416">
        <v>2825363.626983867</v>
      </c>
    </row>
    <row r="417" spans="1:3">
      <c r="A417">
        <v>415</v>
      </c>
      <c r="B417">
        <v>1020024.234595877</v>
      </c>
      <c r="C417">
        <v>2825485.016384121</v>
      </c>
    </row>
    <row r="418" spans="1:3">
      <c r="A418">
        <v>416</v>
      </c>
      <c r="B418">
        <v>1019297.744707632</v>
      </c>
      <c r="C418">
        <v>2825211.327984678</v>
      </c>
    </row>
    <row r="419" spans="1:3">
      <c r="A419">
        <v>417</v>
      </c>
      <c r="B419">
        <v>1020359.13378476</v>
      </c>
      <c r="C419">
        <v>2825543.502238147</v>
      </c>
    </row>
    <row r="420" spans="1:3">
      <c r="A420">
        <v>418</v>
      </c>
      <c r="B420">
        <v>1020443.327994866</v>
      </c>
      <c r="C420">
        <v>2825508.46856082</v>
      </c>
    </row>
    <row r="421" spans="1:3">
      <c r="A421">
        <v>419</v>
      </c>
      <c r="B421">
        <v>1019872.80426077</v>
      </c>
      <c r="C421">
        <v>2825408.018197017</v>
      </c>
    </row>
    <row r="422" spans="1:3">
      <c r="A422">
        <v>420</v>
      </c>
      <c r="B422">
        <v>1021111.485668524</v>
      </c>
      <c r="C422">
        <v>2825613.371470876</v>
      </c>
    </row>
    <row r="423" spans="1:3">
      <c r="A423">
        <v>421</v>
      </c>
      <c r="B423">
        <v>1020122.037772877</v>
      </c>
      <c r="C423">
        <v>2825390.661828459</v>
      </c>
    </row>
    <row r="424" spans="1:3">
      <c r="A424">
        <v>422</v>
      </c>
      <c r="B424">
        <v>1023092.360156634</v>
      </c>
      <c r="C424">
        <v>2826083.721598309</v>
      </c>
    </row>
    <row r="425" spans="1:3">
      <c r="A425">
        <v>423</v>
      </c>
      <c r="B425">
        <v>1020832.93681597</v>
      </c>
      <c r="C425">
        <v>2825579.666705732</v>
      </c>
    </row>
    <row r="426" spans="1:3">
      <c r="A426">
        <v>424</v>
      </c>
      <c r="B426">
        <v>1021048.102032055</v>
      </c>
      <c r="C426">
        <v>2825498.609327146</v>
      </c>
    </row>
    <row r="427" spans="1:3">
      <c r="A427">
        <v>425</v>
      </c>
      <c r="B427">
        <v>1020897.233839061</v>
      </c>
      <c r="C427">
        <v>2825507.361104383</v>
      </c>
    </row>
    <row r="428" spans="1:3">
      <c r="A428">
        <v>426</v>
      </c>
      <c r="B428">
        <v>1021251.510986562</v>
      </c>
      <c r="C428">
        <v>2825616.8870752</v>
      </c>
    </row>
    <row r="429" spans="1:3">
      <c r="A429">
        <v>427</v>
      </c>
      <c r="B429">
        <v>1020938.760886017</v>
      </c>
      <c r="C429">
        <v>2825660.221595133</v>
      </c>
    </row>
    <row r="430" spans="1:3">
      <c r="A430">
        <v>428</v>
      </c>
      <c r="B430">
        <v>1021236.087157359</v>
      </c>
      <c r="C430">
        <v>2825612.181616432</v>
      </c>
    </row>
    <row r="431" spans="1:3">
      <c r="A431">
        <v>429</v>
      </c>
      <c r="B431">
        <v>1020341.449204258</v>
      </c>
      <c r="C431">
        <v>2825444.375388891</v>
      </c>
    </row>
    <row r="432" spans="1:3">
      <c r="A432">
        <v>430</v>
      </c>
      <c r="B432">
        <v>1021037.900648578</v>
      </c>
      <c r="C432">
        <v>2825631.785801111</v>
      </c>
    </row>
    <row r="433" spans="1:3">
      <c r="A433">
        <v>431</v>
      </c>
      <c r="B433">
        <v>1020932.852800649</v>
      </c>
      <c r="C433">
        <v>2825579.103474128</v>
      </c>
    </row>
    <row r="434" spans="1:3">
      <c r="A434">
        <v>432</v>
      </c>
      <c r="B434">
        <v>1020839.135331628</v>
      </c>
      <c r="C434">
        <v>2825577.124371704</v>
      </c>
    </row>
    <row r="435" spans="1:3">
      <c r="A435">
        <v>433</v>
      </c>
      <c r="B435">
        <v>1020529.255295935</v>
      </c>
      <c r="C435">
        <v>2825492.27540712</v>
      </c>
    </row>
    <row r="436" spans="1:3">
      <c r="A436">
        <v>434</v>
      </c>
      <c r="B436">
        <v>1021084.756619965</v>
      </c>
      <c r="C436">
        <v>2825649.073251294</v>
      </c>
    </row>
    <row r="437" spans="1:3">
      <c r="A437">
        <v>435</v>
      </c>
      <c r="B437">
        <v>1021931.64199118</v>
      </c>
      <c r="C437">
        <v>2825905.951460041</v>
      </c>
    </row>
    <row r="438" spans="1:3">
      <c r="A438">
        <v>436</v>
      </c>
      <c r="B438">
        <v>1021232.910987493</v>
      </c>
      <c r="C438">
        <v>2825658.481449766</v>
      </c>
    </row>
    <row r="439" spans="1:3">
      <c r="A439">
        <v>437</v>
      </c>
      <c r="B439">
        <v>1021615.2877767</v>
      </c>
      <c r="C439">
        <v>2825706.340554764</v>
      </c>
    </row>
    <row r="440" spans="1:3">
      <c r="A440">
        <v>438</v>
      </c>
      <c r="B440">
        <v>1021520.785804564</v>
      </c>
      <c r="C440">
        <v>2825659.944781273</v>
      </c>
    </row>
    <row r="441" spans="1:3">
      <c r="A441">
        <v>439</v>
      </c>
      <c r="B441">
        <v>1022191.946202437</v>
      </c>
      <c r="C441">
        <v>2825792.016902526</v>
      </c>
    </row>
    <row r="442" spans="1:3">
      <c r="A442">
        <v>440</v>
      </c>
      <c r="B442">
        <v>1022406.81836286</v>
      </c>
      <c r="C442">
        <v>2825850.474683019</v>
      </c>
    </row>
    <row r="443" spans="1:3">
      <c r="A443">
        <v>441</v>
      </c>
      <c r="B443">
        <v>1021659.251206698</v>
      </c>
      <c r="C443">
        <v>2825618.535040407</v>
      </c>
    </row>
    <row r="444" spans="1:3">
      <c r="A444">
        <v>442</v>
      </c>
      <c r="B444">
        <v>1021183.632606406</v>
      </c>
      <c r="C444">
        <v>2825505.087255721</v>
      </c>
    </row>
    <row r="445" spans="1:3">
      <c r="A445">
        <v>443</v>
      </c>
      <c r="B445">
        <v>1022326.155295664</v>
      </c>
      <c r="C445">
        <v>2825726.462106186</v>
      </c>
    </row>
    <row r="446" spans="1:3">
      <c r="A446">
        <v>444</v>
      </c>
      <c r="B446">
        <v>1022436.106508806</v>
      </c>
      <c r="C446">
        <v>2825690.834355918</v>
      </c>
    </row>
    <row r="447" spans="1:3">
      <c r="A447">
        <v>445</v>
      </c>
      <c r="B447">
        <v>1022602.762506765</v>
      </c>
      <c r="C447">
        <v>2825704.114805888</v>
      </c>
    </row>
    <row r="448" spans="1:3">
      <c r="A448">
        <v>446</v>
      </c>
      <c r="B448">
        <v>1022420.275566983</v>
      </c>
      <c r="C448">
        <v>2825689.241134592</v>
      </c>
    </row>
    <row r="449" spans="1:3">
      <c r="A449">
        <v>447</v>
      </c>
      <c r="B449">
        <v>1022608.53648478</v>
      </c>
      <c r="C449">
        <v>2825739.645717392</v>
      </c>
    </row>
    <row r="450" spans="1:3">
      <c r="A450">
        <v>448</v>
      </c>
      <c r="B450">
        <v>1022244.972790592</v>
      </c>
      <c r="C450">
        <v>2825620.811617075</v>
      </c>
    </row>
    <row r="451" spans="1:3">
      <c r="A451">
        <v>449</v>
      </c>
      <c r="B451">
        <v>1022405.404510773</v>
      </c>
      <c r="C451">
        <v>2825658.060686777</v>
      </c>
    </row>
    <row r="452" spans="1:3">
      <c r="A452">
        <v>450</v>
      </c>
      <c r="B452">
        <v>1022686.710313749</v>
      </c>
      <c r="C452">
        <v>2825618.938656224</v>
      </c>
    </row>
    <row r="453" spans="1:3">
      <c r="A453">
        <v>451</v>
      </c>
      <c r="B453">
        <v>1022884.285376428</v>
      </c>
      <c r="C453">
        <v>2825772.591806257</v>
      </c>
    </row>
    <row r="454" spans="1:3">
      <c r="A454">
        <v>452</v>
      </c>
      <c r="B454">
        <v>1022212.104954499</v>
      </c>
      <c r="C454">
        <v>2825669.570800202</v>
      </c>
    </row>
    <row r="455" spans="1:3">
      <c r="A455">
        <v>453</v>
      </c>
      <c r="B455">
        <v>1022437.692064203</v>
      </c>
      <c r="C455">
        <v>2825709.846352357</v>
      </c>
    </row>
    <row r="456" spans="1:3">
      <c r="A456">
        <v>454</v>
      </c>
      <c r="B456">
        <v>1023506.811329492</v>
      </c>
      <c r="C456">
        <v>2825963.831225554</v>
      </c>
    </row>
    <row r="457" spans="1:3">
      <c r="A457">
        <v>455</v>
      </c>
      <c r="B457">
        <v>1022378.954474617</v>
      </c>
      <c r="C457">
        <v>2825647.927030648</v>
      </c>
    </row>
    <row r="458" spans="1:3">
      <c r="A458">
        <v>456</v>
      </c>
      <c r="B458">
        <v>1022782.724015519</v>
      </c>
      <c r="C458">
        <v>2825770.020155222</v>
      </c>
    </row>
    <row r="459" spans="1:3">
      <c r="A459">
        <v>457</v>
      </c>
      <c r="B459">
        <v>1022619.099669103</v>
      </c>
      <c r="C459">
        <v>2825720.480712291</v>
      </c>
    </row>
    <row r="460" spans="1:3">
      <c r="A460">
        <v>458</v>
      </c>
      <c r="B460">
        <v>1021988.057125605</v>
      </c>
      <c r="C460">
        <v>2825555.691472067</v>
      </c>
    </row>
    <row r="461" spans="1:3">
      <c r="A461">
        <v>459</v>
      </c>
      <c r="B461">
        <v>1022229.550683418</v>
      </c>
      <c r="C461">
        <v>2825596.663929985</v>
      </c>
    </row>
    <row r="462" spans="1:3">
      <c r="A462">
        <v>460</v>
      </c>
      <c r="B462">
        <v>1022116.429938939</v>
      </c>
      <c r="C462">
        <v>2825579.113736184</v>
      </c>
    </row>
    <row r="463" spans="1:3">
      <c r="A463">
        <v>461</v>
      </c>
      <c r="B463">
        <v>1022763.101602045</v>
      </c>
      <c r="C463">
        <v>2825728.14292909</v>
      </c>
    </row>
    <row r="464" spans="1:3">
      <c r="A464">
        <v>462</v>
      </c>
      <c r="B464">
        <v>1022522.597888076</v>
      </c>
      <c r="C464">
        <v>2825658.681723767</v>
      </c>
    </row>
    <row r="465" spans="1:3">
      <c r="A465">
        <v>463</v>
      </c>
      <c r="B465">
        <v>1022040.672867585</v>
      </c>
      <c r="C465">
        <v>2825544.46390225</v>
      </c>
    </row>
    <row r="466" spans="1:3">
      <c r="A466">
        <v>464</v>
      </c>
      <c r="B466">
        <v>1021493.999646586</v>
      </c>
      <c r="C466">
        <v>2825391.851332579</v>
      </c>
    </row>
    <row r="467" spans="1:3">
      <c r="A467">
        <v>465</v>
      </c>
      <c r="B467">
        <v>1021886.977372386</v>
      </c>
      <c r="C467">
        <v>2825518.065699113</v>
      </c>
    </row>
    <row r="468" spans="1:3">
      <c r="A468">
        <v>466</v>
      </c>
      <c r="B468">
        <v>1022404.646951394</v>
      </c>
      <c r="C468">
        <v>2825713.785993956</v>
      </c>
    </row>
    <row r="469" spans="1:3">
      <c r="A469">
        <v>467</v>
      </c>
      <c r="B469">
        <v>1022288.459591805</v>
      </c>
      <c r="C469">
        <v>2825645.46230979</v>
      </c>
    </row>
    <row r="470" spans="1:3">
      <c r="A470">
        <v>468</v>
      </c>
      <c r="B470">
        <v>1022457.395583743</v>
      </c>
      <c r="C470">
        <v>2825654.159841526</v>
      </c>
    </row>
    <row r="471" spans="1:3">
      <c r="A471">
        <v>469</v>
      </c>
      <c r="B471">
        <v>1022379.340358654</v>
      </c>
      <c r="C471">
        <v>2825620.472272956</v>
      </c>
    </row>
    <row r="472" spans="1:3">
      <c r="A472">
        <v>470</v>
      </c>
      <c r="B472">
        <v>1022342.963650616</v>
      </c>
      <c r="C472">
        <v>2825668.215397304</v>
      </c>
    </row>
    <row r="473" spans="1:3">
      <c r="A473">
        <v>471</v>
      </c>
      <c r="B473">
        <v>1022295.87855389</v>
      </c>
      <c r="C473">
        <v>2825595.790433811</v>
      </c>
    </row>
    <row r="474" spans="1:3">
      <c r="A474">
        <v>472</v>
      </c>
      <c r="B474">
        <v>1022056.991916819</v>
      </c>
      <c r="C474">
        <v>2825538.14195342</v>
      </c>
    </row>
    <row r="475" spans="1:3">
      <c r="A475">
        <v>473</v>
      </c>
      <c r="B475">
        <v>1022438.159634445</v>
      </c>
      <c r="C475">
        <v>2825648.018825963</v>
      </c>
    </row>
    <row r="476" spans="1:3">
      <c r="A476">
        <v>474</v>
      </c>
      <c r="B476">
        <v>1022360.40680031</v>
      </c>
      <c r="C476">
        <v>2825629.299914007</v>
      </c>
    </row>
    <row r="477" spans="1:3">
      <c r="A477">
        <v>475</v>
      </c>
      <c r="B477">
        <v>1022624.181082303</v>
      </c>
      <c r="C477">
        <v>2825713.577461125</v>
      </c>
    </row>
    <row r="478" spans="1:3">
      <c r="A478">
        <v>476</v>
      </c>
      <c r="B478">
        <v>1022404.89665178</v>
      </c>
      <c r="C478">
        <v>2825633.067567538</v>
      </c>
    </row>
    <row r="479" spans="1:3">
      <c r="A479">
        <v>477</v>
      </c>
      <c r="B479">
        <v>1022022.859653592</v>
      </c>
      <c r="C479">
        <v>2825525.977687364</v>
      </c>
    </row>
    <row r="480" spans="1:3">
      <c r="A480">
        <v>478</v>
      </c>
      <c r="B480">
        <v>1021946.516325382</v>
      </c>
      <c r="C480">
        <v>2825511.384609246</v>
      </c>
    </row>
    <row r="481" spans="1:3">
      <c r="A481">
        <v>479</v>
      </c>
      <c r="B481">
        <v>1022025.995023487</v>
      </c>
      <c r="C481">
        <v>2825512.023006369</v>
      </c>
    </row>
    <row r="482" spans="1:3">
      <c r="A482">
        <v>480</v>
      </c>
      <c r="B482">
        <v>1022132.507141693</v>
      </c>
      <c r="C482">
        <v>2825529.605141758</v>
      </c>
    </row>
    <row r="483" spans="1:3">
      <c r="A483">
        <v>481</v>
      </c>
      <c r="B483">
        <v>1022135.980615248</v>
      </c>
      <c r="C483">
        <v>2825550.896930143</v>
      </c>
    </row>
    <row r="484" spans="1:3">
      <c r="A484">
        <v>482</v>
      </c>
      <c r="B484">
        <v>1022196.796404051</v>
      </c>
      <c r="C484">
        <v>2825532.879934718</v>
      </c>
    </row>
    <row r="485" spans="1:3">
      <c r="A485">
        <v>483</v>
      </c>
      <c r="B485">
        <v>1022488.570837476</v>
      </c>
      <c r="C485">
        <v>2825608.916236779</v>
      </c>
    </row>
    <row r="486" spans="1:3">
      <c r="A486">
        <v>484</v>
      </c>
      <c r="B486">
        <v>1021877.025367646</v>
      </c>
      <c r="C486">
        <v>2825465.106527988</v>
      </c>
    </row>
    <row r="487" spans="1:3">
      <c r="A487">
        <v>485</v>
      </c>
      <c r="B487">
        <v>1022178.57071174</v>
      </c>
      <c r="C487">
        <v>2825500.11863108</v>
      </c>
    </row>
    <row r="488" spans="1:3">
      <c r="A488">
        <v>486</v>
      </c>
      <c r="B488">
        <v>1022251.660542166</v>
      </c>
      <c r="C488">
        <v>2825568.328983663</v>
      </c>
    </row>
    <row r="489" spans="1:3">
      <c r="A489">
        <v>487</v>
      </c>
      <c r="B489">
        <v>1022300.790134186</v>
      </c>
      <c r="C489">
        <v>2825558.597575383</v>
      </c>
    </row>
    <row r="490" spans="1:3">
      <c r="A490">
        <v>488</v>
      </c>
      <c r="B490">
        <v>1022131.385080718</v>
      </c>
      <c r="C490">
        <v>2825546.603917608</v>
      </c>
    </row>
    <row r="491" spans="1:3">
      <c r="A491">
        <v>489</v>
      </c>
      <c r="B491">
        <v>1022082.174440648</v>
      </c>
      <c r="C491">
        <v>2825556.077140937</v>
      </c>
    </row>
    <row r="492" spans="1:3">
      <c r="A492">
        <v>490</v>
      </c>
      <c r="B492">
        <v>1022141.118290348</v>
      </c>
      <c r="C492">
        <v>2825522.277902923</v>
      </c>
    </row>
    <row r="493" spans="1:3">
      <c r="A493">
        <v>491</v>
      </c>
      <c r="B493">
        <v>1021651.859184859</v>
      </c>
      <c r="C493">
        <v>2825406.442085104</v>
      </c>
    </row>
    <row r="494" spans="1:3">
      <c r="A494">
        <v>492</v>
      </c>
      <c r="B494">
        <v>1022390.226217588</v>
      </c>
      <c r="C494">
        <v>2825599.408923265</v>
      </c>
    </row>
    <row r="495" spans="1:3">
      <c r="A495">
        <v>493</v>
      </c>
      <c r="B495">
        <v>1022154.699780661</v>
      </c>
      <c r="C495">
        <v>2825544.798309044</v>
      </c>
    </row>
    <row r="496" spans="1:3">
      <c r="A496">
        <v>494</v>
      </c>
      <c r="B496">
        <v>1022074.266616781</v>
      </c>
      <c r="C496">
        <v>2825538.090032323</v>
      </c>
    </row>
    <row r="497" spans="1:3">
      <c r="A497">
        <v>495</v>
      </c>
      <c r="B497">
        <v>1021958.004624677</v>
      </c>
      <c r="C497">
        <v>2825480.137518911</v>
      </c>
    </row>
    <row r="498" spans="1:3">
      <c r="A498">
        <v>496</v>
      </c>
      <c r="B498">
        <v>1022234.347910763</v>
      </c>
      <c r="C498">
        <v>2825581.9541582</v>
      </c>
    </row>
    <row r="499" spans="1:3">
      <c r="A499">
        <v>497</v>
      </c>
      <c r="B499">
        <v>1022081.606792314</v>
      </c>
      <c r="C499">
        <v>2825526.887801066</v>
      </c>
    </row>
    <row r="500" spans="1:3">
      <c r="A500">
        <v>498</v>
      </c>
      <c r="B500">
        <v>1021878.542205884</v>
      </c>
      <c r="C500">
        <v>2825464.574129112</v>
      </c>
    </row>
    <row r="501" spans="1:3">
      <c r="A501">
        <v>499</v>
      </c>
      <c r="B501">
        <v>1022229.320711456</v>
      </c>
      <c r="C501">
        <v>2825548.380637784</v>
      </c>
    </row>
    <row r="502" spans="1:3">
      <c r="A502">
        <v>500</v>
      </c>
      <c r="B502">
        <v>1022009.020973673</v>
      </c>
      <c r="C502">
        <v>2825510.326017236</v>
      </c>
    </row>
    <row r="503" spans="1:3">
      <c r="A503">
        <v>501</v>
      </c>
      <c r="B503">
        <v>1022113.2817902</v>
      </c>
      <c r="C503">
        <v>2825525.640591433</v>
      </c>
    </row>
    <row r="504" spans="1:3">
      <c r="A504">
        <v>502</v>
      </c>
      <c r="B504">
        <v>1022095.141682733</v>
      </c>
      <c r="C504">
        <v>2825531.421086886</v>
      </c>
    </row>
    <row r="505" spans="1:3">
      <c r="A505">
        <v>503</v>
      </c>
      <c r="B505">
        <v>1022112.867019698</v>
      </c>
      <c r="C505">
        <v>2825530.363743873</v>
      </c>
    </row>
    <row r="506" spans="1:3">
      <c r="A506">
        <v>504</v>
      </c>
      <c r="B506">
        <v>1022098.972890823</v>
      </c>
      <c r="C506">
        <v>2825542.12980107</v>
      </c>
    </row>
    <row r="507" spans="1:3">
      <c r="A507">
        <v>505</v>
      </c>
      <c r="B507">
        <v>1022031.006267042</v>
      </c>
      <c r="C507">
        <v>2825519.535306315</v>
      </c>
    </row>
    <row r="508" spans="1:3">
      <c r="A508">
        <v>506</v>
      </c>
      <c r="B508">
        <v>1021929.374681943</v>
      </c>
      <c r="C508">
        <v>2825466.803515743</v>
      </c>
    </row>
    <row r="509" spans="1:3">
      <c r="A509">
        <v>507</v>
      </c>
      <c r="B509">
        <v>1021897.216984315</v>
      </c>
      <c r="C509">
        <v>2825463.315455569</v>
      </c>
    </row>
    <row r="510" spans="1:3">
      <c r="A510">
        <v>508</v>
      </c>
      <c r="B510">
        <v>1022109.783909197</v>
      </c>
      <c r="C510">
        <v>2825502.487294737</v>
      </c>
    </row>
    <row r="511" spans="1:3">
      <c r="A511">
        <v>509</v>
      </c>
      <c r="B511">
        <v>1021997.614588166</v>
      </c>
      <c r="C511">
        <v>2825476.755770493</v>
      </c>
    </row>
    <row r="512" spans="1:3">
      <c r="A512">
        <v>510</v>
      </c>
      <c r="B512">
        <v>1022277.797118762</v>
      </c>
      <c r="C512">
        <v>2825557.687355595</v>
      </c>
    </row>
    <row r="513" spans="1:3">
      <c r="A513">
        <v>511</v>
      </c>
      <c r="B513">
        <v>1022089.42856075</v>
      </c>
      <c r="C513">
        <v>2825498.689967391</v>
      </c>
    </row>
    <row r="514" spans="1:3">
      <c r="A514">
        <v>512</v>
      </c>
      <c r="B514">
        <v>1022256.641173623</v>
      </c>
      <c r="C514">
        <v>2825516.00490848</v>
      </c>
    </row>
    <row r="515" spans="1:3">
      <c r="A515">
        <v>513</v>
      </c>
      <c r="B515">
        <v>1022224.162184891</v>
      </c>
      <c r="C515">
        <v>2825535.098249306</v>
      </c>
    </row>
    <row r="516" spans="1:3">
      <c r="A516">
        <v>514</v>
      </c>
      <c r="B516">
        <v>1022264.003892077</v>
      </c>
      <c r="C516">
        <v>2825535.665698845</v>
      </c>
    </row>
    <row r="517" spans="1:3">
      <c r="A517">
        <v>515</v>
      </c>
      <c r="B517">
        <v>1022135.489582009</v>
      </c>
      <c r="C517">
        <v>2825508.831610835</v>
      </c>
    </row>
    <row r="518" spans="1:3">
      <c r="A518">
        <v>516</v>
      </c>
      <c r="B518">
        <v>1022011.259789576</v>
      </c>
      <c r="C518">
        <v>2825466.278023857</v>
      </c>
    </row>
    <row r="519" spans="1:3">
      <c r="A519">
        <v>517</v>
      </c>
      <c r="B519">
        <v>1021958.294331119</v>
      </c>
      <c r="C519">
        <v>2825448.046117947</v>
      </c>
    </row>
    <row r="520" spans="1:3">
      <c r="A520">
        <v>518</v>
      </c>
      <c r="B520">
        <v>1021978.273975386</v>
      </c>
      <c r="C520">
        <v>2825470.587668778</v>
      </c>
    </row>
    <row r="521" spans="1:3">
      <c r="A521">
        <v>519</v>
      </c>
      <c r="B521">
        <v>1021977.373163069</v>
      </c>
      <c r="C521">
        <v>2825460.942637415</v>
      </c>
    </row>
    <row r="522" spans="1:3">
      <c r="A522">
        <v>520</v>
      </c>
      <c r="B522">
        <v>1022011.137721925</v>
      </c>
      <c r="C522">
        <v>2825450.306792371</v>
      </c>
    </row>
    <row r="523" spans="1:3">
      <c r="A523">
        <v>521</v>
      </c>
      <c r="B523">
        <v>1021817.056511526</v>
      </c>
      <c r="C523">
        <v>2825382.77924343</v>
      </c>
    </row>
    <row r="524" spans="1:3">
      <c r="A524">
        <v>522</v>
      </c>
      <c r="B524">
        <v>1021760.01902209</v>
      </c>
      <c r="C524">
        <v>2825373.277982617</v>
      </c>
    </row>
    <row r="525" spans="1:3">
      <c r="A525">
        <v>523</v>
      </c>
      <c r="B525">
        <v>1021706.05625716</v>
      </c>
      <c r="C525">
        <v>2825365.952285584</v>
      </c>
    </row>
    <row r="526" spans="1:3">
      <c r="A526">
        <v>524</v>
      </c>
      <c r="B526">
        <v>1021801.314021906</v>
      </c>
      <c r="C526">
        <v>2825379.780504236</v>
      </c>
    </row>
    <row r="527" spans="1:3">
      <c r="A527">
        <v>525</v>
      </c>
      <c r="B527">
        <v>1021755.72814476</v>
      </c>
      <c r="C527">
        <v>2825365.714895647</v>
      </c>
    </row>
    <row r="528" spans="1:3">
      <c r="A528">
        <v>526</v>
      </c>
      <c r="B528">
        <v>1021778.916577853</v>
      </c>
      <c r="C528">
        <v>2825363.965828981</v>
      </c>
    </row>
    <row r="529" spans="1:3">
      <c r="A529">
        <v>527</v>
      </c>
      <c r="B529">
        <v>1021865.479651491</v>
      </c>
      <c r="C529">
        <v>2825393.963296659</v>
      </c>
    </row>
    <row r="530" spans="1:3">
      <c r="A530">
        <v>528</v>
      </c>
      <c r="B530">
        <v>1021835.973664041</v>
      </c>
      <c r="C530">
        <v>2825394.427982542</v>
      </c>
    </row>
    <row r="531" spans="1:3">
      <c r="A531">
        <v>529</v>
      </c>
      <c r="B531">
        <v>1021756.802358545</v>
      </c>
      <c r="C531">
        <v>2825367.893541066</v>
      </c>
    </row>
    <row r="532" spans="1:3">
      <c r="A532">
        <v>530</v>
      </c>
      <c r="B532">
        <v>1021741.881249938</v>
      </c>
      <c r="C532">
        <v>2825374.92104795</v>
      </c>
    </row>
    <row r="533" spans="1:3">
      <c r="A533">
        <v>531</v>
      </c>
      <c r="B533">
        <v>1021954.933753156</v>
      </c>
      <c r="C533">
        <v>2825399.856080585</v>
      </c>
    </row>
    <row r="534" spans="1:3">
      <c r="A534">
        <v>532</v>
      </c>
      <c r="B534">
        <v>1022071.300351745</v>
      </c>
      <c r="C534">
        <v>2825423.820847915</v>
      </c>
    </row>
    <row r="535" spans="1:3">
      <c r="A535">
        <v>533</v>
      </c>
      <c r="B535">
        <v>1021978.303304898</v>
      </c>
      <c r="C535">
        <v>2825399.173256175</v>
      </c>
    </row>
    <row r="536" spans="1:3">
      <c r="A536">
        <v>534</v>
      </c>
      <c r="B536">
        <v>1021880.834935327</v>
      </c>
      <c r="C536">
        <v>2825371.034565567</v>
      </c>
    </row>
    <row r="537" spans="1:3">
      <c r="A537">
        <v>535</v>
      </c>
      <c r="B537">
        <v>1022105.551383868</v>
      </c>
      <c r="C537">
        <v>2825415.546613698</v>
      </c>
    </row>
    <row r="538" spans="1:3">
      <c r="A538">
        <v>536</v>
      </c>
      <c r="B538">
        <v>1022055.943971161</v>
      </c>
      <c r="C538">
        <v>2825420.835017636</v>
      </c>
    </row>
    <row r="539" spans="1:3">
      <c r="A539">
        <v>537</v>
      </c>
      <c r="B539">
        <v>1021808.044892724</v>
      </c>
      <c r="C539">
        <v>2825362.438527695</v>
      </c>
    </row>
    <row r="540" spans="1:3">
      <c r="A540">
        <v>538</v>
      </c>
      <c r="B540">
        <v>1021934.390326305</v>
      </c>
      <c r="C540">
        <v>2825386.205397309</v>
      </c>
    </row>
    <row r="541" spans="1:3">
      <c r="A541">
        <v>539</v>
      </c>
      <c r="B541">
        <v>1022048.6897131</v>
      </c>
      <c r="C541">
        <v>2825421.591644306</v>
      </c>
    </row>
    <row r="542" spans="1:3">
      <c r="A542">
        <v>540</v>
      </c>
      <c r="B542">
        <v>1022017.575886151</v>
      </c>
      <c r="C542">
        <v>2825414.722652779</v>
      </c>
    </row>
    <row r="543" spans="1:3">
      <c r="A543">
        <v>541</v>
      </c>
      <c r="B543">
        <v>1021879.48072851</v>
      </c>
      <c r="C543">
        <v>2825360.124907702</v>
      </c>
    </row>
    <row r="544" spans="1:3">
      <c r="A544">
        <v>542</v>
      </c>
      <c r="B544">
        <v>1021913.333412979</v>
      </c>
      <c r="C544">
        <v>2825384.799455952</v>
      </c>
    </row>
    <row r="545" spans="1:3">
      <c r="A545">
        <v>543</v>
      </c>
      <c r="B545">
        <v>1022188.766925666</v>
      </c>
      <c r="C545">
        <v>2825457.684341425</v>
      </c>
    </row>
    <row r="546" spans="1:3">
      <c r="A546">
        <v>544</v>
      </c>
      <c r="B546">
        <v>1021941.868901768</v>
      </c>
      <c r="C546">
        <v>2825386.79503137</v>
      </c>
    </row>
    <row r="547" spans="1:3">
      <c r="A547">
        <v>545</v>
      </c>
      <c r="B547">
        <v>1021977.414277746</v>
      </c>
      <c r="C547">
        <v>2825397.659827463</v>
      </c>
    </row>
    <row r="548" spans="1:3">
      <c r="A548">
        <v>546</v>
      </c>
      <c r="B548">
        <v>1022010.017448368</v>
      </c>
      <c r="C548">
        <v>2825404.346762432</v>
      </c>
    </row>
    <row r="549" spans="1:3">
      <c r="A549">
        <v>547</v>
      </c>
      <c r="B549">
        <v>1021995.708485222</v>
      </c>
      <c r="C549">
        <v>2825403.375276221</v>
      </c>
    </row>
    <row r="550" spans="1:3">
      <c r="A550">
        <v>548</v>
      </c>
      <c r="B550">
        <v>1021946.591606393</v>
      </c>
      <c r="C550">
        <v>2825386.310764439</v>
      </c>
    </row>
    <row r="551" spans="1:3">
      <c r="A551">
        <v>549</v>
      </c>
      <c r="B551">
        <v>1021991.619723046</v>
      </c>
      <c r="C551">
        <v>2825401.248003961</v>
      </c>
    </row>
    <row r="552" spans="1:3">
      <c r="A552">
        <v>550</v>
      </c>
      <c r="B552">
        <v>1021983.451912968</v>
      </c>
      <c r="C552">
        <v>2825400.148824065</v>
      </c>
    </row>
    <row r="553" spans="1:3">
      <c r="A553">
        <v>551</v>
      </c>
      <c r="B553">
        <v>1021945.477971536</v>
      </c>
      <c r="C553">
        <v>2825400.234964124</v>
      </c>
    </row>
    <row r="554" spans="1:3">
      <c r="A554">
        <v>552</v>
      </c>
      <c r="B554">
        <v>1021995.847896753</v>
      </c>
      <c r="C554">
        <v>2825395.335574008</v>
      </c>
    </row>
    <row r="555" spans="1:3">
      <c r="A555">
        <v>553</v>
      </c>
      <c r="B555">
        <v>1021926.374404708</v>
      </c>
      <c r="C555">
        <v>2825384.404249777</v>
      </c>
    </row>
    <row r="556" spans="1:3">
      <c r="A556">
        <v>554</v>
      </c>
      <c r="B556">
        <v>1021986.874518624</v>
      </c>
      <c r="C556">
        <v>2825396.860901973</v>
      </c>
    </row>
    <row r="557" spans="1:3">
      <c r="A557">
        <v>555</v>
      </c>
      <c r="B557">
        <v>1022015.835401831</v>
      </c>
      <c r="C557">
        <v>2825404.18988211</v>
      </c>
    </row>
    <row r="558" spans="1:3">
      <c r="A558">
        <v>556</v>
      </c>
      <c r="B558">
        <v>1022034.602136498</v>
      </c>
      <c r="C558">
        <v>2825412.389269883</v>
      </c>
    </row>
    <row r="559" spans="1:3">
      <c r="A559">
        <v>557</v>
      </c>
      <c r="B559">
        <v>1022044.682160409</v>
      </c>
      <c r="C559">
        <v>2825410.778716651</v>
      </c>
    </row>
    <row r="560" spans="1:3">
      <c r="A560">
        <v>558</v>
      </c>
      <c r="B560">
        <v>1022049.095556555</v>
      </c>
      <c r="C560">
        <v>2825408.518695061</v>
      </c>
    </row>
    <row r="561" spans="1:3">
      <c r="A561">
        <v>559</v>
      </c>
      <c r="B561">
        <v>1022115.816861529</v>
      </c>
      <c r="C561">
        <v>2825424.434771359</v>
      </c>
    </row>
    <row r="562" spans="1:3">
      <c r="A562">
        <v>560</v>
      </c>
      <c r="B562">
        <v>1022143.230775767</v>
      </c>
      <c r="C562">
        <v>2825431.35892269</v>
      </c>
    </row>
    <row r="563" spans="1:3">
      <c r="A563">
        <v>561</v>
      </c>
      <c r="B563">
        <v>1022057.111043108</v>
      </c>
      <c r="C563">
        <v>2825414.195633978</v>
      </c>
    </row>
    <row r="564" spans="1:3">
      <c r="A564">
        <v>562</v>
      </c>
      <c r="B564">
        <v>1022109.595436522</v>
      </c>
      <c r="C564">
        <v>2825430.252261988</v>
      </c>
    </row>
    <row r="565" spans="1:3">
      <c r="A565">
        <v>563</v>
      </c>
      <c r="B565">
        <v>1022052.213727737</v>
      </c>
      <c r="C565">
        <v>2825417.285704004</v>
      </c>
    </row>
    <row r="566" spans="1:3">
      <c r="A566">
        <v>564</v>
      </c>
      <c r="B566">
        <v>1022035.014981841</v>
      </c>
      <c r="C566">
        <v>2825409.763274593</v>
      </c>
    </row>
    <row r="567" spans="1:3">
      <c r="A567">
        <v>565</v>
      </c>
      <c r="B567">
        <v>1022010.388963683</v>
      </c>
      <c r="C567">
        <v>2825403.420088859</v>
      </c>
    </row>
    <row r="568" spans="1:3">
      <c r="A568">
        <v>566</v>
      </c>
      <c r="B568">
        <v>1022013.73616567</v>
      </c>
      <c r="C568">
        <v>2825401.850253804</v>
      </c>
    </row>
    <row r="569" spans="1:3">
      <c r="A569">
        <v>567</v>
      </c>
      <c r="B569">
        <v>1022080.391211352</v>
      </c>
      <c r="C569">
        <v>2825420.552897295</v>
      </c>
    </row>
    <row r="570" spans="1:3">
      <c r="A570">
        <v>568</v>
      </c>
      <c r="B570">
        <v>1022076.530372481</v>
      </c>
      <c r="C570">
        <v>2825418.014586613</v>
      </c>
    </row>
    <row r="571" spans="1:3">
      <c r="A571">
        <v>569</v>
      </c>
      <c r="B571">
        <v>1022114.190194185</v>
      </c>
      <c r="C571">
        <v>2825424.082954991</v>
      </c>
    </row>
    <row r="572" spans="1:3">
      <c r="A572">
        <v>570</v>
      </c>
      <c r="B572">
        <v>1022037.550778773</v>
      </c>
      <c r="C572">
        <v>2825402.36942054</v>
      </c>
    </row>
    <row r="573" spans="1:3">
      <c r="A573">
        <v>571</v>
      </c>
      <c r="B573">
        <v>1021951.168375375</v>
      </c>
      <c r="C573">
        <v>2825390.561522759</v>
      </c>
    </row>
    <row r="574" spans="1:3">
      <c r="A574">
        <v>572</v>
      </c>
      <c r="B574">
        <v>1022053.654122921</v>
      </c>
      <c r="C574">
        <v>2825412.961876384</v>
      </c>
    </row>
    <row r="575" spans="1:3">
      <c r="A575">
        <v>573</v>
      </c>
      <c r="B575">
        <v>1022041.485023688</v>
      </c>
      <c r="C575">
        <v>2825414.093048363</v>
      </c>
    </row>
    <row r="576" spans="1:3">
      <c r="A576">
        <v>574</v>
      </c>
      <c r="B576">
        <v>1022050.579326633</v>
      </c>
      <c r="C576">
        <v>2825407.398459946</v>
      </c>
    </row>
    <row r="577" spans="1:3">
      <c r="A577">
        <v>575</v>
      </c>
      <c r="B577">
        <v>1022085.904377038</v>
      </c>
      <c r="C577">
        <v>2825413.428514199</v>
      </c>
    </row>
    <row r="578" spans="1:3">
      <c r="A578">
        <v>576</v>
      </c>
      <c r="B578">
        <v>1022056.187865076</v>
      </c>
      <c r="C578">
        <v>2825415.722053891</v>
      </c>
    </row>
    <row r="579" spans="1:3">
      <c r="A579">
        <v>577</v>
      </c>
      <c r="B579">
        <v>1022175.30726738</v>
      </c>
      <c r="C579">
        <v>2825450.558307427</v>
      </c>
    </row>
    <row r="580" spans="1:3">
      <c r="A580">
        <v>578</v>
      </c>
      <c r="B580">
        <v>1021996.908363274</v>
      </c>
      <c r="C580">
        <v>2825401.894695703</v>
      </c>
    </row>
    <row r="581" spans="1:3">
      <c r="A581">
        <v>579</v>
      </c>
      <c r="B581">
        <v>1022045.414968755</v>
      </c>
      <c r="C581">
        <v>2825412.56604413</v>
      </c>
    </row>
    <row r="582" spans="1:3">
      <c r="A582">
        <v>580</v>
      </c>
      <c r="B582">
        <v>1022025.434460124</v>
      </c>
      <c r="C582">
        <v>2825405.752168134</v>
      </c>
    </row>
    <row r="583" spans="1:3">
      <c r="A583">
        <v>581</v>
      </c>
      <c r="B583">
        <v>1022004.636115663</v>
      </c>
      <c r="C583">
        <v>2825401.042182526</v>
      </c>
    </row>
    <row r="584" spans="1:3">
      <c r="A584">
        <v>582</v>
      </c>
      <c r="B584">
        <v>1022000.313287121</v>
      </c>
      <c r="C584">
        <v>2825402.025155766</v>
      </c>
    </row>
    <row r="585" spans="1:3">
      <c r="A585">
        <v>583</v>
      </c>
      <c r="B585">
        <v>1022036.918986062</v>
      </c>
      <c r="C585">
        <v>2825407.44069423</v>
      </c>
    </row>
    <row r="586" spans="1:3">
      <c r="A586">
        <v>584</v>
      </c>
      <c r="B586">
        <v>1022032.48200081</v>
      </c>
      <c r="C586">
        <v>2825408.196140547</v>
      </c>
    </row>
    <row r="587" spans="1:3">
      <c r="A587">
        <v>585</v>
      </c>
      <c r="B587">
        <v>1022010.567681984</v>
      </c>
      <c r="C587">
        <v>2825401.350278947</v>
      </c>
    </row>
    <row r="588" spans="1:3">
      <c r="A588">
        <v>586</v>
      </c>
      <c r="B588">
        <v>1021984.955309974</v>
      </c>
      <c r="C588">
        <v>2825398.924922646</v>
      </c>
    </row>
    <row r="589" spans="1:3">
      <c r="A589">
        <v>587</v>
      </c>
      <c r="B589">
        <v>1021990.598067511</v>
      </c>
      <c r="C589">
        <v>2825401.187371275</v>
      </c>
    </row>
    <row r="590" spans="1:3">
      <c r="A590">
        <v>588</v>
      </c>
      <c r="B590">
        <v>1022011.768834806</v>
      </c>
      <c r="C590">
        <v>2825401.804800758</v>
      </c>
    </row>
    <row r="591" spans="1:3">
      <c r="A591">
        <v>589</v>
      </c>
      <c r="B591">
        <v>1022032.789796903</v>
      </c>
      <c r="C591">
        <v>2825407.355088944</v>
      </c>
    </row>
    <row r="592" spans="1:3">
      <c r="A592">
        <v>590</v>
      </c>
      <c r="B592">
        <v>1022054.273919819</v>
      </c>
      <c r="C592">
        <v>2825415.845767012</v>
      </c>
    </row>
    <row r="593" spans="1:3">
      <c r="A593">
        <v>591</v>
      </c>
      <c r="B593">
        <v>1022047.747464939</v>
      </c>
      <c r="C593">
        <v>2825413.97744727</v>
      </c>
    </row>
    <row r="594" spans="1:3">
      <c r="A594">
        <v>592</v>
      </c>
      <c r="B594">
        <v>1022052.385972163</v>
      </c>
      <c r="C594">
        <v>2825416.124725624</v>
      </c>
    </row>
    <row r="595" spans="1:3">
      <c r="A595">
        <v>593</v>
      </c>
      <c r="B595">
        <v>1022060.959537137</v>
      </c>
      <c r="C595">
        <v>2825416.513150877</v>
      </c>
    </row>
    <row r="596" spans="1:3">
      <c r="A596">
        <v>594</v>
      </c>
      <c r="B596">
        <v>1022069.226215023</v>
      </c>
      <c r="C596">
        <v>2825421.659495163</v>
      </c>
    </row>
    <row r="597" spans="1:3">
      <c r="A597">
        <v>595</v>
      </c>
      <c r="B597">
        <v>1022071.295811514</v>
      </c>
      <c r="C597">
        <v>2825423.066740321</v>
      </c>
    </row>
    <row r="598" spans="1:3">
      <c r="A598">
        <v>596</v>
      </c>
      <c r="B598">
        <v>1022098.630812088</v>
      </c>
      <c r="C598">
        <v>2825427.735377657</v>
      </c>
    </row>
    <row r="599" spans="1:3">
      <c r="A599">
        <v>597</v>
      </c>
      <c r="B599">
        <v>1022053.557544399</v>
      </c>
      <c r="C599">
        <v>2825418.530416226</v>
      </c>
    </row>
    <row r="600" spans="1:3">
      <c r="A600">
        <v>598</v>
      </c>
      <c r="B600">
        <v>1022028.037517942</v>
      </c>
      <c r="C600">
        <v>2825405.726934365</v>
      </c>
    </row>
    <row r="601" spans="1:3">
      <c r="A601">
        <v>599</v>
      </c>
      <c r="B601">
        <v>1022080.616789533</v>
      </c>
      <c r="C601">
        <v>2825420.957903269</v>
      </c>
    </row>
    <row r="602" spans="1:3">
      <c r="A602">
        <v>600</v>
      </c>
      <c r="B602">
        <v>1021997.541485497</v>
      </c>
      <c r="C602">
        <v>2825401.080484871</v>
      </c>
    </row>
    <row r="603" spans="1:3">
      <c r="A603">
        <v>601</v>
      </c>
      <c r="B603">
        <v>1021987.933103366</v>
      </c>
      <c r="C603">
        <v>2825400.003421083</v>
      </c>
    </row>
    <row r="604" spans="1:3">
      <c r="A604">
        <v>602</v>
      </c>
      <c r="B604">
        <v>1022009.409530486</v>
      </c>
      <c r="C604">
        <v>2825403.902949428</v>
      </c>
    </row>
    <row r="605" spans="1:3">
      <c r="A605">
        <v>603</v>
      </c>
      <c r="B605">
        <v>1021994.780184694</v>
      </c>
      <c r="C605">
        <v>2825399.99522573</v>
      </c>
    </row>
    <row r="606" spans="1:3">
      <c r="A606">
        <v>604</v>
      </c>
      <c r="B606">
        <v>1021994.792303821</v>
      </c>
      <c r="C606">
        <v>2825403.421315273</v>
      </c>
    </row>
    <row r="607" spans="1:3">
      <c r="A607">
        <v>605</v>
      </c>
      <c r="B607">
        <v>1022007.051978798</v>
      </c>
      <c r="C607">
        <v>2825405.747011121</v>
      </c>
    </row>
    <row r="608" spans="1:3">
      <c r="A608">
        <v>606</v>
      </c>
      <c r="B608">
        <v>1021947.136090377</v>
      </c>
      <c r="C608">
        <v>2825391.032561684</v>
      </c>
    </row>
    <row r="609" spans="1:3">
      <c r="A609">
        <v>607</v>
      </c>
      <c r="B609">
        <v>1021985.299694025</v>
      </c>
      <c r="C609">
        <v>2825402.383703677</v>
      </c>
    </row>
    <row r="610" spans="1:3">
      <c r="A610">
        <v>608</v>
      </c>
      <c r="B610">
        <v>1022012.679935951</v>
      </c>
      <c r="C610">
        <v>2825408.95824126</v>
      </c>
    </row>
    <row r="611" spans="1:3">
      <c r="A611">
        <v>609</v>
      </c>
      <c r="B611">
        <v>1021972.35452995</v>
      </c>
      <c r="C611">
        <v>2825399.794145989</v>
      </c>
    </row>
    <row r="612" spans="1:3">
      <c r="A612">
        <v>610</v>
      </c>
      <c r="B612">
        <v>1021977.281727859</v>
      </c>
      <c r="C612">
        <v>2825402.212215485</v>
      </c>
    </row>
    <row r="613" spans="1:3">
      <c r="A613">
        <v>611</v>
      </c>
      <c r="B613">
        <v>1022007.97148579</v>
      </c>
      <c r="C613">
        <v>2825411.493858846</v>
      </c>
    </row>
    <row r="614" spans="1:3">
      <c r="A614">
        <v>612</v>
      </c>
      <c r="B614">
        <v>1021982.777579728</v>
      </c>
      <c r="C614">
        <v>2825401.51629296</v>
      </c>
    </row>
    <row r="615" spans="1:3">
      <c r="A615">
        <v>613</v>
      </c>
      <c r="B615">
        <v>1021971.75988934</v>
      </c>
      <c r="C615">
        <v>2825400.522041136</v>
      </c>
    </row>
    <row r="616" spans="1:3">
      <c r="A616">
        <v>614</v>
      </c>
      <c r="B616">
        <v>1021978.625932001</v>
      </c>
      <c r="C616">
        <v>2825403.511145006</v>
      </c>
    </row>
    <row r="617" spans="1:3">
      <c r="A617">
        <v>615</v>
      </c>
      <c r="B617">
        <v>1022001.29809997</v>
      </c>
      <c r="C617">
        <v>2825410.83339938</v>
      </c>
    </row>
    <row r="618" spans="1:3">
      <c r="A618">
        <v>616</v>
      </c>
      <c r="B618">
        <v>1021994.023498584</v>
      </c>
      <c r="C618">
        <v>2825405.607784416</v>
      </c>
    </row>
    <row r="619" spans="1:3">
      <c r="A619">
        <v>617</v>
      </c>
      <c r="B619">
        <v>1021967.792033931</v>
      </c>
      <c r="C619">
        <v>2825400.2284484</v>
      </c>
    </row>
    <row r="620" spans="1:3">
      <c r="A620">
        <v>618</v>
      </c>
      <c r="B620">
        <v>1022004.751296708</v>
      </c>
      <c r="C620">
        <v>2825403.637944407</v>
      </c>
    </row>
    <row r="621" spans="1:3">
      <c r="A621">
        <v>619</v>
      </c>
      <c r="B621">
        <v>1021984.992154326</v>
      </c>
      <c r="C621">
        <v>2825400.412065572</v>
      </c>
    </row>
    <row r="622" spans="1:3">
      <c r="A622">
        <v>620</v>
      </c>
      <c r="B622">
        <v>1022026.988464324</v>
      </c>
      <c r="C622">
        <v>2825415.616573806</v>
      </c>
    </row>
    <row r="623" spans="1:3">
      <c r="A623">
        <v>621</v>
      </c>
      <c r="B623">
        <v>1021992.142353076</v>
      </c>
      <c r="C623">
        <v>2825402.810133913</v>
      </c>
    </row>
    <row r="624" spans="1:3">
      <c r="A624">
        <v>622</v>
      </c>
      <c r="B624">
        <v>1021977.719225649</v>
      </c>
      <c r="C624">
        <v>2825405.822211574</v>
      </c>
    </row>
    <row r="625" spans="1:3">
      <c r="A625">
        <v>623</v>
      </c>
      <c r="B625">
        <v>1021965.286773144</v>
      </c>
      <c r="C625">
        <v>2825398.125861038</v>
      </c>
    </row>
    <row r="626" spans="1:3">
      <c r="A626">
        <v>624</v>
      </c>
      <c r="B626">
        <v>1021978.104335149</v>
      </c>
      <c r="C626">
        <v>2825401.22691157</v>
      </c>
    </row>
    <row r="627" spans="1:3">
      <c r="A627">
        <v>625</v>
      </c>
      <c r="B627">
        <v>1021998.291486879</v>
      </c>
      <c r="C627">
        <v>2825406.579509616</v>
      </c>
    </row>
    <row r="628" spans="1:3">
      <c r="A628">
        <v>626</v>
      </c>
      <c r="B628">
        <v>1021954.642867301</v>
      </c>
      <c r="C628">
        <v>2825395.219802114</v>
      </c>
    </row>
    <row r="629" spans="1:3">
      <c r="A629">
        <v>627</v>
      </c>
      <c r="B629">
        <v>1022006.453258637</v>
      </c>
      <c r="C629">
        <v>2825408.718325976</v>
      </c>
    </row>
    <row r="630" spans="1:3">
      <c r="A630">
        <v>628</v>
      </c>
      <c r="B630">
        <v>1022013.074432671</v>
      </c>
      <c r="C630">
        <v>2825413.753679493</v>
      </c>
    </row>
    <row r="631" spans="1:3">
      <c r="A631">
        <v>629</v>
      </c>
      <c r="B631">
        <v>1021996.6277867</v>
      </c>
      <c r="C631">
        <v>2825408.2404413</v>
      </c>
    </row>
    <row r="632" spans="1:3">
      <c r="A632">
        <v>630</v>
      </c>
      <c r="B632">
        <v>1021975.808927859</v>
      </c>
      <c r="C632">
        <v>2825403.434668853</v>
      </c>
    </row>
    <row r="633" spans="1:3">
      <c r="A633">
        <v>631</v>
      </c>
      <c r="B633">
        <v>1022027.529119672</v>
      </c>
      <c r="C633">
        <v>2825412.274033418</v>
      </c>
    </row>
    <row r="634" spans="1:3">
      <c r="A634">
        <v>632</v>
      </c>
      <c r="B634">
        <v>1021962.220302558</v>
      </c>
      <c r="C634">
        <v>2825394.652572297</v>
      </c>
    </row>
    <row r="635" spans="1:3">
      <c r="A635">
        <v>633</v>
      </c>
      <c r="B635">
        <v>1022001.175592817</v>
      </c>
      <c r="C635">
        <v>2825406.332114645</v>
      </c>
    </row>
    <row r="636" spans="1:3">
      <c r="A636">
        <v>634</v>
      </c>
      <c r="B636">
        <v>1022048.127554353</v>
      </c>
      <c r="C636">
        <v>2825417.735428374</v>
      </c>
    </row>
    <row r="637" spans="1:3">
      <c r="A637">
        <v>635</v>
      </c>
      <c r="B637">
        <v>1022004.882930314</v>
      </c>
      <c r="C637">
        <v>2825406.15216196</v>
      </c>
    </row>
    <row r="638" spans="1:3">
      <c r="A638">
        <v>636</v>
      </c>
      <c r="B638">
        <v>1021977.251009675</v>
      </c>
      <c r="C638">
        <v>2825397.020278222</v>
      </c>
    </row>
    <row r="639" spans="1:3">
      <c r="A639">
        <v>637</v>
      </c>
      <c r="B639">
        <v>1022030.670285556</v>
      </c>
      <c r="C639">
        <v>2825413.984646548</v>
      </c>
    </row>
    <row r="640" spans="1:3">
      <c r="A640">
        <v>638</v>
      </c>
      <c r="B640">
        <v>1022015.16161961</v>
      </c>
      <c r="C640">
        <v>2825409.362203838</v>
      </c>
    </row>
    <row r="641" spans="1:3">
      <c r="A641">
        <v>639</v>
      </c>
      <c r="B641">
        <v>1022021.740494678</v>
      </c>
      <c r="C641">
        <v>2825410.617182015</v>
      </c>
    </row>
    <row r="642" spans="1:3">
      <c r="A642">
        <v>640</v>
      </c>
      <c r="B642">
        <v>1022025.757408235</v>
      </c>
      <c r="C642">
        <v>2825411.413045795</v>
      </c>
    </row>
    <row r="643" spans="1:3">
      <c r="A643">
        <v>641</v>
      </c>
      <c r="B643">
        <v>1022030.254317655</v>
      </c>
      <c r="C643">
        <v>2825410.759922092</v>
      </c>
    </row>
    <row r="644" spans="1:3">
      <c r="A644">
        <v>642</v>
      </c>
      <c r="B644">
        <v>1022012.564802</v>
      </c>
      <c r="C644">
        <v>2825407.590117458</v>
      </c>
    </row>
    <row r="645" spans="1:3">
      <c r="A645">
        <v>643</v>
      </c>
      <c r="B645">
        <v>1022034.873412607</v>
      </c>
      <c r="C645">
        <v>2825413.115809521</v>
      </c>
    </row>
    <row r="646" spans="1:3">
      <c r="A646">
        <v>644</v>
      </c>
      <c r="B646">
        <v>1022020.772192955</v>
      </c>
      <c r="C646">
        <v>2825411.554436083</v>
      </c>
    </row>
    <row r="647" spans="1:3">
      <c r="A647">
        <v>645</v>
      </c>
      <c r="B647">
        <v>1022037.7725072</v>
      </c>
      <c r="C647">
        <v>2825415.526417363</v>
      </c>
    </row>
    <row r="648" spans="1:3">
      <c r="A648">
        <v>646</v>
      </c>
      <c r="B648">
        <v>1022021.217572951</v>
      </c>
      <c r="C648">
        <v>2825410.919623917</v>
      </c>
    </row>
    <row r="649" spans="1:3">
      <c r="A649">
        <v>647</v>
      </c>
      <c r="B649">
        <v>1021997.828590821</v>
      </c>
      <c r="C649">
        <v>2825405.746639944</v>
      </c>
    </row>
    <row r="650" spans="1:3">
      <c r="A650">
        <v>648</v>
      </c>
      <c r="B650">
        <v>1021993.7417161</v>
      </c>
      <c r="C650">
        <v>2825405.461301757</v>
      </c>
    </row>
    <row r="651" spans="1:3">
      <c r="A651">
        <v>649</v>
      </c>
      <c r="B651">
        <v>1022015.956295859</v>
      </c>
      <c r="C651">
        <v>2825411.396252256</v>
      </c>
    </row>
    <row r="652" spans="1:3">
      <c r="A652">
        <v>650</v>
      </c>
      <c r="B652">
        <v>1022004.574953955</v>
      </c>
      <c r="C652">
        <v>2825408.434895051</v>
      </c>
    </row>
    <row r="653" spans="1:3">
      <c r="A653">
        <v>651</v>
      </c>
      <c r="B653">
        <v>1022010.93305414</v>
      </c>
      <c r="C653">
        <v>2825411.325817073</v>
      </c>
    </row>
    <row r="654" spans="1:3">
      <c r="A654">
        <v>652</v>
      </c>
      <c r="B654">
        <v>1022017.563496457</v>
      </c>
      <c r="C654">
        <v>2825412.646122416</v>
      </c>
    </row>
    <row r="655" spans="1:3">
      <c r="A655">
        <v>653</v>
      </c>
      <c r="B655">
        <v>1022022.140716363</v>
      </c>
      <c r="C655">
        <v>2825410.30476366</v>
      </c>
    </row>
    <row r="656" spans="1:3">
      <c r="A656">
        <v>654</v>
      </c>
      <c r="B656">
        <v>1022006.068379373</v>
      </c>
      <c r="C656">
        <v>2825409.434546717</v>
      </c>
    </row>
    <row r="657" spans="1:3">
      <c r="A657">
        <v>655</v>
      </c>
      <c r="B657">
        <v>1021995.382987856</v>
      </c>
      <c r="C657">
        <v>2825406.238112007</v>
      </c>
    </row>
    <row r="658" spans="1:3">
      <c r="A658">
        <v>656</v>
      </c>
      <c r="B658">
        <v>1021984.350163433</v>
      </c>
      <c r="C658">
        <v>2825404.103850997</v>
      </c>
    </row>
    <row r="659" spans="1:3">
      <c r="A659">
        <v>657</v>
      </c>
      <c r="B659">
        <v>1021993.020457986</v>
      </c>
      <c r="C659">
        <v>2825408.128652457</v>
      </c>
    </row>
    <row r="660" spans="1:3">
      <c r="A660">
        <v>658</v>
      </c>
      <c r="B660">
        <v>1022003.536944811</v>
      </c>
      <c r="C660">
        <v>2825408.161388248</v>
      </c>
    </row>
    <row r="661" spans="1:3">
      <c r="A661">
        <v>659</v>
      </c>
      <c r="B661">
        <v>1022016.329922932</v>
      </c>
      <c r="C661">
        <v>2825413.221504865</v>
      </c>
    </row>
    <row r="662" spans="1:3">
      <c r="A662">
        <v>660</v>
      </c>
      <c r="B662">
        <v>1022022.242773471</v>
      </c>
      <c r="C662">
        <v>2825415.160953888</v>
      </c>
    </row>
    <row r="663" spans="1:3">
      <c r="A663">
        <v>661</v>
      </c>
      <c r="B663">
        <v>1022042.51288941</v>
      </c>
      <c r="C663">
        <v>2825420.77176292</v>
      </c>
    </row>
    <row r="664" spans="1:3">
      <c r="A664">
        <v>662</v>
      </c>
      <c r="B664">
        <v>1022025.780389685</v>
      </c>
      <c r="C664">
        <v>2825415.611209275</v>
      </c>
    </row>
    <row r="665" spans="1:3">
      <c r="A665">
        <v>663</v>
      </c>
      <c r="B665">
        <v>1022017.811270019</v>
      </c>
      <c r="C665">
        <v>2825413.093123404</v>
      </c>
    </row>
    <row r="666" spans="1:3">
      <c r="A666">
        <v>664</v>
      </c>
      <c r="B666">
        <v>1022009.85800241</v>
      </c>
      <c r="C666">
        <v>2825412.494734006</v>
      </c>
    </row>
    <row r="667" spans="1:3">
      <c r="A667">
        <v>665</v>
      </c>
      <c r="B667">
        <v>1021998.109628689</v>
      </c>
      <c r="C667">
        <v>2825407.050978188</v>
      </c>
    </row>
    <row r="668" spans="1:3">
      <c r="A668">
        <v>666</v>
      </c>
      <c r="B668">
        <v>1022018.346660566</v>
      </c>
      <c r="C668">
        <v>2825414.204350495</v>
      </c>
    </row>
    <row r="669" spans="1:3">
      <c r="A669">
        <v>667</v>
      </c>
      <c r="B669">
        <v>1022022.799920664</v>
      </c>
      <c r="C669">
        <v>2825413.732393295</v>
      </c>
    </row>
    <row r="670" spans="1:3">
      <c r="A670">
        <v>668</v>
      </c>
      <c r="B670">
        <v>1022010.170091443</v>
      </c>
      <c r="C670">
        <v>2825410.675843073</v>
      </c>
    </row>
    <row r="671" spans="1:3">
      <c r="A671">
        <v>669</v>
      </c>
      <c r="B671">
        <v>1022038.980187409</v>
      </c>
      <c r="C671">
        <v>2825417.839025239</v>
      </c>
    </row>
    <row r="672" spans="1:3">
      <c r="A672">
        <v>670</v>
      </c>
      <c r="B672">
        <v>1022013.789268588</v>
      </c>
      <c r="C672">
        <v>2825411.414179098</v>
      </c>
    </row>
    <row r="673" spans="1:3">
      <c r="A673">
        <v>671</v>
      </c>
      <c r="B673">
        <v>1022033.834277487</v>
      </c>
      <c r="C673">
        <v>2825419.302541224</v>
      </c>
    </row>
    <row r="674" spans="1:3">
      <c r="A674">
        <v>672</v>
      </c>
      <c r="B674">
        <v>1022021.855547015</v>
      </c>
      <c r="C674">
        <v>2825414.090472961</v>
      </c>
    </row>
    <row r="675" spans="1:3">
      <c r="A675">
        <v>673</v>
      </c>
      <c r="B675">
        <v>1021988.388422095</v>
      </c>
      <c r="C675">
        <v>2825407.307927841</v>
      </c>
    </row>
    <row r="676" spans="1:3">
      <c r="A676">
        <v>674</v>
      </c>
      <c r="B676">
        <v>1022017.014271481</v>
      </c>
      <c r="C676">
        <v>2825413.969906092</v>
      </c>
    </row>
    <row r="677" spans="1:3">
      <c r="A677">
        <v>675</v>
      </c>
      <c r="B677">
        <v>1022015.66191382</v>
      </c>
      <c r="C677">
        <v>2825412.317004289</v>
      </c>
    </row>
    <row r="678" spans="1:3">
      <c r="A678">
        <v>676</v>
      </c>
      <c r="B678">
        <v>1022028.687705372</v>
      </c>
      <c r="C678">
        <v>2825415.211908318</v>
      </c>
    </row>
    <row r="679" spans="1:3">
      <c r="A679">
        <v>677</v>
      </c>
      <c r="B679">
        <v>1022014.229745617</v>
      </c>
      <c r="C679">
        <v>2825411.797893706</v>
      </c>
    </row>
    <row r="680" spans="1:3">
      <c r="A680">
        <v>678</v>
      </c>
      <c r="B680">
        <v>1022019.786674947</v>
      </c>
      <c r="C680">
        <v>2825413.158111397</v>
      </c>
    </row>
    <row r="681" spans="1:3">
      <c r="A681">
        <v>679</v>
      </c>
      <c r="B681">
        <v>1022023.587317306</v>
      </c>
      <c r="C681">
        <v>2825413.597639029</v>
      </c>
    </row>
    <row r="682" spans="1:3">
      <c r="A682">
        <v>680</v>
      </c>
      <c r="B682">
        <v>1022005.379595598</v>
      </c>
      <c r="C682">
        <v>2825409.780898233</v>
      </c>
    </row>
    <row r="683" spans="1:3">
      <c r="A683">
        <v>681</v>
      </c>
      <c r="B683">
        <v>1022016.134815677</v>
      </c>
      <c r="C683">
        <v>2825411.720574105</v>
      </c>
    </row>
    <row r="684" spans="1:3">
      <c r="A684">
        <v>682</v>
      </c>
      <c r="B684">
        <v>1022018.639100039</v>
      </c>
      <c r="C684">
        <v>2825413.058929219</v>
      </c>
    </row>
    <row r="685" spans="1:3">
      <c r="A685">
        <v>683</v>
      </c>
      <c r="B685">
        <v>1022008.467725313</v>
      </c>
      <c r="C685">
        <v>2825409.430378558</v>
      </c>
    </row>
    <row r="686" spans="1:3">
      <c r="A686">
        <v>684</v>
      </c>
      <c r="B686">
        <v>1022015.84694559</v>
      </c>
      <c r="C686">
        <v>2825411.808306502</v>
      </c>
    </row>
    <row r="687" spans="1:3">
      <c r="A687">
        <v>685</v>
      </c>
      <c r="B687">
        <v>1022016.137767006</v>
      </c>
      <c r="C687">
        <v>2825411.708789425</v>
      </c>
    </row>
    <row r="688" spans="1:3">
      <c r="A688">
        <v>686</v>
      </c>
      <c r="B688">
        <v>1022019.869055319</v>
      </c>
      <c r="C688">
        <v>2825412.470549191</v>
      </c>
    </row>
    <row r="689" spans="1:3">
      <c r="A689">
        <v>687</v>
      </c>
      <c r="B689">
        <v>1022028.127666257</v>
      </c>
      <c r="C689">
        <v>2825414.2227835</v>
      </c>
    </row>
    <row r="690" spans="1:3">
      <c r="A690">
        <v>688</v>
      </c>
      <c r="B690">
        <v>1022015.09938741</v>
      </c>
      <c r="C690">
        <v>2825411.626470791</v>
      </c>
    </row>
    <row r="691" spans="1:3">
      <c r="A691">
        <v>689</v>
      </c>
      <c r="B691">
        <v>1022009.42496651</v>
      </c>
      <c r="C691">
        <v>2825410.496798009</v>
      </c>
    </row>
    <row r="692" spans="1:3">
      <c r="A692">
        <v>690</v>
      </c>
      <c r="B692">
        <v>1022017.886840001</v>
      </c>
      <c r="C692">
        <v>2825413.534565998</v>
      </c>
    </row>
    <row r="693" spans="1:3">
      <c r="A693">
        <v>691</v>
      </c>
      <c r="B693">
        <v>1022017.910460419</v>
      </c>
      <c r="C693">
        <v>2825412.584450178</v>
      </c>
    </row>
    <row r="694" spans="1:3">
      <c r="A694">
        <v>692</v>
      </c>
      <c r="B694">
        <v>1022018.404785865</v>
      </c>
      <c r="C694">
        <v>2825411.567403032</v>
      </c>
    </row>
    <row r="695" spans="1:3">
      <c r="A695">
        <v>693</v>
      </c>
      <c r="B695">
        <v>1022012.562355694</v>
      </c>
      <c r="C695">
        <v>2825410.515599954</v>
      </c>
    </row>
    <row r="696" spans="1:3">
      <c r="A696">
        <v>694</v>
      </c>
      <c r="B696">
        <v>1022012.04033083</v>
      </c>
      <c r="C696">
        <v>2825410.495305608</v>
      </c>
    </row>
    <row r="697" spans="1:3">
      <c r="A697">
        <v>695</v>
      </c>
      <c r="B697">
        <v>1022014.863643356</v>
      </c>
      <c r="C697">
        <v>2825411.287403716</v>
      </c>
    </row>
    <row r="698" spans="1:3">
      <c r="A698">
        <v>696</v>
      </c>
      <c r="B698">
        <v>1022021.298454641</v>
      </c>
      <c r="C698">
        <v>2825413.731289385</v>
      </c>
    </row>
    <row r="699" spans="1:3">
      <c r="A699">
        <v>697</v>
      </c>
      <c r="B699">
        <v>1022021.722791692</v>
      </c>
      <c r="C699">
        <v>2825413.091207695</v>
      </c>
    </row>
    <row r="700" spans="1:3">
      <c r="A700">
        <v>698</v>
      </c>
      <c r="B700">
        <v>1022023.429053783</v>
      </c>
      <c r="C700">
        <v>2825413.878456337</v>
      </c>
    </row>
    <row r="701" spans="1:3">
      <c r="A701">
        <v>699</v>
      </c>
      <c r="B701">
        <v>1022019.588869048</v>
      </c>
      <c r="C701">
        <v>2825412.555190854</v>
      </c>
    </row>
    <row r="702" spans="1:3">
      <c r="A702">
        <v>700</v>
      </c>
      <c r="B702">
        <v>1022025.280475471</v>
      </c>
      <c r="C702">
        <v>2825413.69563403</v>
      </c>
    </row>
    <row r="703" spans="1:3">
      <c r="A703">
        <v>701</v>
      </c>
      <c r="B703">
        <v>1022009.283330851</v>
      </c>
      <c r="C703">
        <v>2825410.344336758</v>
      </c>
    </row>
    <row r="704" spans="1:3">
      <c r="A704">
        <v>702</v>
      </c>
      <c r="B704">
        <v>1022024.458021574</v>
      </c>
      <c r="C704">
        <v>2825414.086641478</v>
      </c>
    </row>
    <row r="705" spans="1:3">
      <c r="A705">
        <v>703</v>
      </c>
      <c r="B705">
        <v>1022025.530069408</v>
      </c>
      <c r="C705">
        <v>2825414.480725374</v>
      </c>
    </row>
    <row r="706" spans="1:3">
      <c r="A706">
        <v>704</v>
      </c>
      <c r="B706">
        <v>1022024.128674019</v>
      </c>
      <c r="C706">
        <v>2825414.710286852</v>
      </c>
    </row>
    <row r="707" spans="1:3">
      <c r="A707">
        <v>705</v>
      </c>
      <c r="B707">
        <v>1022024.499396394</v>
      </c>
      <c r="C707">
        <v>2825414.799520309</v>
      </c>
    </row>
    <row r="708" spans="1:3">
      <c r="A708">
        <v>706</v>
      </c>
      <c r="B708">
        <v>1022029.389192753</v>
      </c>
      <c r="C708">
        <v>2825415.557534367</v>
      </c>
    </row>
    <row r="709" spans="1:3">
      <c r="A709">
        <v>707</v>
      </c>
      <c r="B709">
        <v>1022024.056538244</v>
      </c>
      <c r="C709">
        <v>2825414.81730998</v>
      </c>
    </row>
    <row r="710" spans="1:3">
      <c r="A710">
        <v>708</v>
      </c>
      <c r="B710">
        <v>1022026.141376649</v>
      </c>
      <c r="C710">
        <v>2825415.808580447</v>
      </c>
    </row>
    <row r="711" spans="1:3">
      <c r="A711">
        <v>709</v>
      </c>
      <c r="B711">
        <v>1022028.52950539</v>
      </c>
      <c r="C711">
        <v>2825416.123165895</v>
      </c>
    </row>
    <row r="712" spans="1:3">
      <c r="A712">
        <v>710</v>
      </c>
      <c r="B712">
        <v>1022022.291525013</v>
      </c>
      <c r="C712">
        <v>2825414.42232626</v>
      </c>
    </row>
    <row r="713" spans="1:3">
      <c r="A713">
        <v>711</v>
      </c>
      <c r="B713">
        <v>1022018.187075858</v>
      </c>
      <c r="C713">
        <v>2825413.550932786</v>
      </c>
    </row>
    <row r="714" spans="1:3">
      <c r="A714">
        <v>712</v>
      </c>
      <c r="B714">
        <v>1022025.872539155</v>
      </c>
      <c r="C714">
        <v>2825415.189086237</v>
      </c>
    </row>
    <row r="715" spans="1:3">
      <c r="A715">
        <v>713</v>
      </c>
      <c r="B715">
        <v>1022021.785451229</v>
      </c>
      <c r="C715">
        <v>2825414.455914712</v>
      </c>
    </row>
    <row r="716" spans="1:3">
      <c r="A716">
        <v>714</v>
      </c>
      <c r="B716">
        <v>1022024.891670775</v>
      </c>
      <c r="C716">
        <v>2825414.847186147</v>
      </c>
    </row>
    <row r="717" spans="1:3">
      <c r="A717">
        <v>715</v>
      </c>
      <c r="B717">
        <v>1022023.125033042</v>
      </c>
      <c r="C717">
        <v>2825414.704612216</v>
      </c>
    </row>
    <row r="718" spans="1:3">
      <c r="A718">
        <v>716</v>
      </c>
      <c r="B718">
        <v>1022016.317631129</v>
      </c>
      <c r="C718">
        <v>2825413.049691888</v>
      </c>
    </row>
    <row r="719" spans="1:3">
      <c r="A719">
        <v>717</v>
      </c>
      <c r="B719">
        <v>1022017.701661182</v>
      </c>
      <c r="C719">
        <v>2825413.556413189</v>
      </c>
    </row>
    <row r="720" spans="1:3">
      <c r="A720">
        <v>718</v>
      </c>
      <c r="B720">
        <v>1022018.343984859</v>
      </c>
      <c r="C720">
        <v>2825413.862665516</v>
      </c>
    </row>
    <row r="721" spans="1:3">
      <c r="A721">
        <v>719</v>
      </c>
      <c r="B721">
        <v>1022021.454762987</v>
      </c>
      <c r="C721">
        <v>2825414.427392181</v>
      </c>
    </row>
    <row r="722" spans="1:3">
      <c r="A722">
        <v>720</v>
      </c>
      <c r="B722">
        <v>1022015.738762551</v>
      </c>
      <c r="C722">
        <v>2825413.199208059</v>
      </c>
    </row>
    <row r="723" spans="1:3">
      <c r="A723">
        <v>721</v>
      </c>
      <c r="B723">
        <v>1022016.522122434</v>
      </c>
      <c r="C723">
        <v>2825413.147691209</v>
      </c>
    </row>
    <row r="724" spans="1:3">
      <c r="A724">
        <v>722</v>
      </c>
      <c r="B724">
        <v>1022013.43027866</v>
      </c>
      <c r="C724">
        <v>2825412.7706672</v>
      </c>
    </row>
    <row r="725" spans="1:3">
      <c r="A725">
        <v>723</v>
      </c>
      <c r="B725">
        <v>1022014.34237985</v>
      </c>
      <c r="C725">
        <v>2825413.144911604</v>
      </c>
    </row>
    <row r="726" spans="1:3">
      <c r="A726">
        <v>724</v>
      </c>
      <c r="B726">
        <v>1022010.489228889</v>
      </c>
      <c r="C726">
        <v>2825411.969912296</v>
      </c>
    </row>
    <row r="727" spans="1:3">
      <c r="A727">
        <v>725</v>
      </c>
      <c r="B727">
        <v>1022012.782355135</v>
      </c>
      <c r="C727">
        <v>2825412.84763001</v>
      </c>
    </row>
    <row r="728" spans="1:3">
      <c r="A728">
        <v>726</v>
      </c>
      <c r="B728">
        <v>1022018.39137098</v>
      </c>
      <c r="C728">
        <v>2825413.970557016</v>
      </c>
    </row>
    <row r="729" spans="1:3">
      <c r="A729">
        <v>727</v>
      </c>
      <c r="B729">
        <v>1022013.140629812</v>
      </c>
      <c r="C729">
        <v>2825413.027659337</v>
      </c>
    </row>
    <row r="730" spans="1:3">
      <c r="A730">
        <v>728</v>
      </c>
      <c r="B730">
        <v>1022012.767010419</v>
      </c>
      <c r="C730">
        <v>2825412.376937874</v>
      </c>
    </row>
    <row r="731" spans="1:3">
      <c r="A731">
        <v>729</v>
      </c>
      <c r="B731">
        <v>1022014.307061524</v>
      </c>
      <c r="C731">
        <v>2825413.102363665</v>
      </c>
    </row>
    <row r="732" spans="1:3">
      <c r="A732">
        <v>730</v>
      </c>
      <c r="B732">
        <v>1022013.918482635</v>
      </c>
      <c r="C732">
        <v>2825413.502673246</v>
      </c>
    </row>
    <row r="733" spans="1:3">
      <c r="A733">
        <v>731</v>
      </c>
      <c r="B733">
        <v>1022017.421340722</v>
      </c>
      <c r="C733">
        <v>2825414.69687482</v>
      </c>
    </row>
    <row r="734" spans="1:3">
      <c r="A734">
        <v>732</v>
      </c>
      <c r="B734">
        <v>1022022.276400337</v>
      </c>
      <c r="C734">
        <v>2825415.988213656</v>
      </c>
    </row>
    <row r="735" spans="1:3">
      <c r="A735">
        <v>733</v>
      </c>
      <c r="B735">
        <v>1022017.917956201</v>
      </c>
      <c r="C735">
        <v>2825414.789775876</v>
      </c>
    </row>
    <row r="736" spans="1:3">
      <c r="A736">
        <v>734</v>
      </c>
      <c r="B736">
        <v>1022019.852948491</v>
      </c>
      <c r="C736">
        <v>2825415.093394883</v>
      </c>
    </row>
    <row r="737" spans="1:3">
      <c r="A737">
        <v>735</v>
      </c>
      <c r="B737">
        <v>1022020.761933755</v>
      </c>
      <c r="C737">
        <v>2825415.238594208</v>
      </c>
    </row>
    <row r="738" spans="1:3">
      <c r="A738">
        <v>736</v>
      </c>
      <c r="B738">
        <v>1022020.378634919</v>
      </c>
      <c r="C738">
        <v>2825415.649605203</v>
      </c>
    </row>
    <row r="739" spans="1:3">
      <c r="A739">
        <v>737</v>
      </c>
      <c r="B739">
        <v>1022015.095242985</v>
      </c>
      <c r="C739">
        <v>2825414.035555317</v>
      </c>
    </row>
    <row r="740" spans="1:3">
      <c r="A740">
        <v>738</v>
      </c>
      <c r="B740">
        <v>1022016.344517362</v>
      </c>
      <c r="C740">
        <v>2825414.491057046</v>
      </c>
    </row>
    <row r="741" spans="1:3">
      <c r="A741">
        <v>739</v>
      </c>
      <c r="B741">
        <v>1022019.760101312</v>
      </c>
      <c r="C741">
        <v>2825415.003733961</v>
      </c>
    </row>
    <row r="742" spans="1:3">
      <c r="A742">
        <v>740</v>
      </c>
      <c r="B742">
        <v>1022017.79321392</v>
      </c>
      <c r="C742">
        <v>2825414.339447467</v>
      </c>
    </row>
    <row r="743" spans="1:3">
      <c r="A743">
        <v>741</v>
      </c>
      <c r="B743">
        <v>1022019.047433482</v>
      </c>
      <c r="C743">
        <v>2825414.675890422</v>
      </c>
    </row>
    <row r="744" spans="1:3">
      <c r="A744">
        <v>742</v>
      </c>
      <c r="B744">
        <v>1022023.408506584</v>
      </c>
      <c r="C744">
        <v>2825416.734069732</v>
      </c>
    </row>
    <row r="745" spans="1:3">
      <c r="A745">
        <v>743</v>
      </c>
      <c r="B745">
        <v>1022026.765421769</v>
      </c>
      <c r="C745">
        <v>2825417.645189732</v>
      </c>
    </row>
    <row r="746" spans="1:3">
      <c r="A746">
        <v>744</v>
      </c>
      <c r="B746">
        <v>1022028.297528347</v>
      </c>
      <c r="C746">
        <v>2825417.449893569</v>
      </c>
    </row>
    <row r="747" spans="1:3">
      <c r="A747">
        <v>745</v>
      </c>
      <c r="B747">
        <v>1022021.38558855</v>
      </c>
      <c r="C747">
        <v>2825416.179986426</v>
      </c>
    </row>
    <row r="748" spans="1:3">
      <c r="A748">
        <v>746</v>
      </c>
      <c r="B748">
        <v>1022026.615329462</v>
      </c>
      <c r="C748">
        <v>2825417.187264188</v>
      </c>
    </row>
    <row r="749" spans="1:3">
      <c r="A749">
        <v>747</v>
      </c>
      <c r="B749">
        <v>1022026.057343483</v>
      </c>
      <c r="C749">
        <v>2825417.265550056</v>
      </c>
    </row>
    <row r="750" spans="1:3">
      <c r="A750">
        <v>748</v>
      </c>
      <c r="B750">
        <v>1022025.416070575</v>
      </c>
      <c r="C750">
        <v>2825417.639643109</v>
      </c>
    </row>
    <row r="751" spans="1:3">
      <c r="A751">
        <v>749</v>
      </c>
      <c r="B751">
        <v>1022023.388811799</v>
      </c>
      <c r="C751">
        <v>2825416.840257242</v>
      </c>
    </row>
    <row r="752" spans="1:3">
      <c r="A752">
        <v>750</v>
      </c>
      <c r="B752">
        <v>1022018.034932152</v>
      </c>
      <c r="C752">
        <v>2825415.669084581</v>
      </c>
    </row>
    <row r="753" spans="1:3">
      <c r="A753">
        <v>751</v>
      </c>
      <c r="B753">
        <v>1022024.135484928</v>
      </c>
      <c r="C753">
        <v>2825416.880555491</v>
      </c>
    </row>
    <row r="754" spans="1:3">
      <c r="A754">
        <v>752</v>
      </c>
      <c r="B754">
        <v>1022023.054054588</v>
      </c>
      <c r="C754">
        <v>2825416.746005372</v>
      </c>
    </row>
    <row r="755" spans="1:3">
      <c r="A755">
        <v>753</v>
      </c>
      <c r="B755">
        <v>1022022.672126737</v>
      </c>
      <c r="C755">
        <v>2825416.467744449</v>
      </c>
    </row>
    <row r="756" spans="1:3">
      <c r="A756">
        <v>754</v>
      </c>
      <c r="B756">
        <v>1022021.50702407</v>
      </c>
      <c r="C756">
        <v>2825416.164429568</v>
      </c>
    </row>
    <row r="757" spans="1:3">
      <c r="A757">
        <v>755</v>
      </c>
      <c r="B757">
        <v>1022024.040442568</v>
      </c>
      <c r="C757">
        <v>2825417.010657963</v>
      </c>
    </row>
    <row r="758" spans="1:3">
      <c r="A758">
        <v>756</v>
      </c>
      <c r="B758">
        <v>1022023.675593186</v>
      </c>
      <c r="C758">
        <v>2825416.906240927</v>
      </c>
    </row>
    <row r="759" spans="1:3">
      <c r="A759">
        <v>757</v>
      </c>
      <c r="B759">
        <v>1022024.107909583</v>
      </c>
      <c r="C759">
        <v>2825416.928261545</v>
      </c>
    </row>
    <row r="760" spans="1:3">
      <c r="A760">
        <v>758</v>
      </c>
      <c r="B760">
        <v>1022025.031779746</v>
      </c>
      <c r="C760">
        <v>2825417.426891989</v>
      </c>
    </row>
    <row r="761" spans="1:3">
      <c r="A761">
        <v>759</v>
      </c>
      <c r="B761">
        <v>1022021.992898826</v>
      </c>
      <c r="C761">
        <v>2825416.600329186</v>
      </c>
    </row>
    <row r="762" spans="1:3">
      <c r="A762">
        <v>760</v>
      </c>
      <c r="B762">
        <v>1022022.075383898</v>
      </c>
      <c r="C762">
        <v>2825416.589990227</v>
      </c>
    </row>
    <row r="763" spans="1:3">
      <c r="A763">
        <v>761</v>
      </c>
      <c r="B763">
        <v>1022023.411726684</v>
      </c>
      <c r="C763">
        <v>2825416.860909399</v>
      </c>
    </row>
    <row r="764" spans="1:3">
      <c r="A764">
        <v>762</v>
      </c>
      <c r="B764">
        <v>1022020.351084323</v>
      </c>
      <c r="C764">
        <v>2825416.255614037</v>
      </c>
    </row>
    <row r="765" spans="1:3">
      <c r="A765">
        <v>763</v>
      </c>
      <c r="B765">
        <v>1022019.342563635</v>
      </c>
      <c r="C765">
        <v>2825416.046248828</v>
      </c>
    </row>
    <row r="766" spans="1:3">
      <c r="A766">
        <v>764</v>
      </c>
      <c r="B766">
        <v>1022022.945911189</v>
      </c>
      <c r="C766">
        <v>2825417.074950848</v>
      </c>
    </row>
    <row r="767" spans="1:3">
      <c r="A767">
        <v>765</v>
      </c>
      <c r="B767">
        <v>1022021.375262203</v>
      </c>
      <c r="C767">
        <v>2825416.560799224</v>
      </c>
    </row>
    <row r="768" spans="1:3">
      <c r="A768">
        <v>766</v>
      </c>
      <c r="B768">
        <v>1022021.838607498</v>
      </c>
      <c r="C768">
        <v>2825416.588752593</v>
      </c>
    </row>
    <row r="769" spans="1:3">
      <c r="A769">
        <v>767</v>
      </c>
      <c r="B769">
        <v>1022024.392831671</v>
      </c>
      <c r="C769">
        <v>2825416.855961528</v>
      </c>
    </row>
    <row r="770" spans="1:3">
      <c r="A770">
        <v>768</v>
      </c>
      <c r="B770">
        <v>1022022.072568113</v>
      </c>
      <c r="C770">
        <v>2825416.352511013</v>
      </c>
    </row>
    <row r="771" spans="1:3">
      <c r="A771">
        <v>769</v>
      </c>
      <c r="B771">
        <v>1022021.091866032</v>
      </c>
      <c r="C771">
        <v>2825416.102500685</v>
      </c>
    </row>
    <row r="772" spans="1:3">
      <c r="A772">
        <v>770</v>
      </c>
      <c r="B772">
        <v>1022021.193295978</v>
      </c>
      <c r="C772">
        <v>2825416.000635613</v>
      </c>
    </row>
    <row r="773" spans="1:3">
      <c r="A773">
        <v>771</v>
      </c>
      <c r="B773">
        <v>1022023.200688635</v>
      </c>
      <c r="C773">
        <v>2825416.617187623</v>
      </c>
    </row>
    <row r="774" spans="1:3">
      <c r="A774">
        <v>772</v>
      </c>
      <c r="B774">
        <v>1022024.545061646</v>
      </c>
      <c r="C774">
        <v>2825417.04511188</v>
      </c>
    </row>
    <row r="775" spans="1:3">
      <c r="A775">
        <v>773</v>
      </c>
      <c r="B775">
        <v>1022023.177299762</v>
      </c>
      <c r="C775">
        <v>2825416.786612411</v>
      </c>
    </row>
    <row r="776" spans="1:3">
      <c r="A776">
        <v>774</v>
      </c>
      <c r="B776">
        <v>1022024.731270059</v>
      </c>
      <c r="C776">
        <v>2825417.18608373</v>
      </c>
    </row>
    <row r="777" spans="1:3">
      <c r="A777">
        <v>775</v>
      </c>
      <c r="B777">
        <v>1022024.029531688</v>
      </c>
      <c r="C777">
        <v>2825416.873903119</v>
      </c>
    </row>
    <row r="778" spans="1:3">
      <c r="A778">
        <v>776</v>
      </c>
      <c r="B778">
        <v>1022023.035077515</v>
      </c>
      <c r="C778">
        <v>2825416.538083058</v>
      </c>
    </row>
    <row r="779" spans="1:3">
      <c r="A779">
        <v>777</v>
      </c>
      <c r="B779">
        <v>1022025.113084014</v>
      </c>
      <c r="C779">
        <v>2825417.280808876</v>
      </c>
    </row>
    <row r="780" spans="1:3">
      <c r="A780">
        <v>778</v>
      </c>
      <c r="B780">
        <v>1022023.606890706</v>
      </c>
      <c r="C780">
        <v>2825416.6662276</v>
      </c>
    </row>
    <row r="781" spans="1:3">
      <c r="A781">
        <v>779</v>
      </c>
      <c r="B781">
        <v>1022024.562054977</v>
      </c>
      <c r="C781">
        <v>2825417.095843315</v>
      </c>
    </row>
    <row r="782" spans="1:3">
      <c r="A782">
        <v>780</v>
      </c>
      <c r="B782">
        <v>1022026.410200523</v>
      </c>
      <c r="C782">
        <v>2825417.252274972</v>
      </c>
    </row>
    <row r="783" spans="1:3">
      <c r="A783">
        <v>781</v>
      </c>
      <c r="B783">
        <v>1022025.497466009</v>
      </c>
      <c r="C783">
        <v>2825417.466410807</v>
      </c>
    </row>
    <row r="784" spans="1:3">
      <c r="A784">
        <v>782</v>
      </c>
      <c r="B784">
        <v>1022024.01433109</v>
      </c>
      <c r="C784">
        <v>2825416.934813199</v>
      </c>
    </row>
    <row r="785" spans="1:3">
      <c r="A785">
        <v>783</v>
      </c>
      <c r="B785">
        <v>1022026.021651266</v>
      </c>
      <c r="C785">
        <v>2825417.418498645</v>
      </c>
    </row>
    <row r="786" spans="1:3">
      <c r="A786">
        <v>784</v>
      </c>
      <c r="B786">
        <v>1022024.570648266</v>
      </c>
      <c r="C786">
        <v>2825417.140372248</v>
      </c>
    </row>
    <row r="787" spans="1:3">
      <c r="A787">
        <v>785</v>
      </c>
      <c r="B787">
        <v>1022023.880067597</v>
      </c>
      <c r="C787">
        <v>2825416.764200186</v>
      </c>
    </row>
    <row r="788" spans="1:3">
      <c r="A788">
        <v>786</v>
      </c>
      <c r="B788">
        <v>1022026.505462331</v>
      </c>
      <c r="C788">
        <v>2825417.601684722</v>
      </c>
    </row>
    <row r="789" spans="1:3">
      <c r="A789">
        <v>787</v>
      </c>
      <c r="B789">
        <v>1022026.047383999</v>
      </c>
      <c r="C789">
        <v>2825417.457909484</v>
      </c>
    </row>
    <row r="790" spans="1:3">
      <c r="A790">
        <v>788</v>
      </c>
      <c r="B790">
        <v>1022023.118352381</v>
      </c>
      <c r="C790">
        <v>2825416.73139151</v>
      </c>
    </row>
    <row r="791" spans="1:3">
      <c r="A791">
        <v>789</v>
      </c>
      <c r="B791">
        <v>1022023.486619964</v>
      </c>
      <c r="C791">
        <v>2825417.005034522</v>
      </c>
    </row>
    <row r="792" spans="1:3">
      <c r="A792">
        <v>790</v>
      </c>
      <c r="B792">
        <v>1022019.881149593</v>
      </c>
      <c r="C792">
        <v>2825416.374303214</v>
      </c>
    </row>
    <row r="793" spans="1:3">
      <c r="A793">
        <v>791</v>
      </c>
      <c r="B793">
        <v>1022024.472008332</v>
      </c>
      <c r="C793">
        <v>2825417.254333867</v>
      </c>
    </row>
    <row r="794" spans="1:3">
      <c r="A794">
        <v>792</v>
      </c>
      <c r="B794">
        <v>1022023.616520356</v>
      </c>
      <c r="C794">
        <v>2825416.887203142</v>
      </c>
    </row>
    <row r="795" spans="1:3">
      <c r="A795">
        <v>793</v>
      </c>
      <c r="B795">
        <v>1022022.191216067</v>
      </c>
      <c r="C795">
        <v>2825416.668348555</v>
      </c>
    </row>
    <row r="796" spans="1:3">
      <c r="A796">
        <v>794</v>
      </c>
      <c r="B796">
        <v>1022023.765326307</v>
      </c>
      <c r="C796">
        <v>2825417.106612829</v>
      </c>
    </row>
    <row r="797" spans="1:3">
      <c r="A797">
        <v>795</v>
      </c>
      <c r="B797">
        <v>1022024.24354022</v>
      </c>
      <c r="C797">
        <v>2825417.157876879</v>
      </c>
    </row>
    <row r="798" spans="1:3">
      <c r="A798">
        <v>796</v>
      </c>
      <c r="B798">
        <v>1022023.342191083</v>
      </c>
      <c r="C798">
        <v>2825416.943107252</v>
      </c>
    </row>
    <row r="799" spans="1:3">
      <c r="A799">
        <v>797</v>
      </c>
      <c r="B799">
        <v>1022022.465082602</v>
      </c>
      <c r="C799">
        <v>2825416.661909113</v>
      </c>
    </row>
    <row r="800" spans="1:3">
      <c r="A800">
        <v>798</v>
      </c>
      <c r="B800">
        <v>1022022.86959168</v>
      </c>
      <c r="C800">
        <v>2825416.769243183</v>
      </c>
    </row>
    <row r="801" spans="1:3">
      <c r="A801">
        <v>799</v>
      </c>
      <c r="B801">
        <v>1022021.640174824</v>
      </c>
      <c r="C801">
        <v>2825416.649412874</v>
      </c>
    </row>
    <row r="802" spans="1:3">
      <c r="A802">
        <v>800</v>
      </c>
      <c r="B802">
        <v>1022022.927616268</v>
      </c>
      <c r="C802">
        <v>2825416.849293463</v>
      </c>
    </row>
    <row r="803" spans="1:3">
      <c r="A803">
        <v>801</v>
      </c>
      <c r="B803">
        <v>1022022.952642003</v>
      </c>
      <c r="C803">
        <v>2825416.768835968</v>
      </c>
    </row>
    <row r="804" spans="1:3">
      <c r="A804">
        <v>802</v>
      </c>
      <c r="B804">
        <v>1022023.022559153</v>
      </c>
      <c r="C804">
        <v>2825416.791593377</v>
      </c>
    </row>
    <row r="805" spans="1:3">
      <c r="A805">
        <v>803</v>
      </c>
      <c r="B805">
        <v>1022020.869004282</v>
      </c>
      <c r="C805">
        <v>2825416.177949075</v>
      </c>
    </row>
    <row r="806" spans="1:3">
      <c r="A806">
        <v>804</v>
      </c>
      <c r="B806">
        <v>1022022.197989511</v>
      </c>
      <c r="C806">
        <v>2825416.554125544</v>
      </c>
    </row>
    <row r="807" spans="1:3">
      <c r="A807">
        <v>805</v>
      </c>
      <c r="B807">
        <v>1022022.378816195</v>
      </c>
      <c r="C807">
        <v>2825416.636296391</v>
      </c>
    </row>
    <row r="808" spans="1:3">
      <c r="A808">
        <v>806</v>
      </c>
      <c r="B808">
        <v>1022022.846861035</v>
      </c>
      <c r="C808">
        <v>2825416.746637657</v>
      </c>
    </row>
    <row r="809" spans="1:3">
      <c r="A809">
        <v>807</v>
      </c>
      <c r="B809">
        <v>1022023.660662694</v>
      </c>
      <c r="C809">
        <v>2825416.914294577</v>
      </c>
    </row>
    <row r="810" spans="1:3">
      <c r="A810">
        <v>808</v>
      </c>
      <c r="B810">
        <v>1022023.687920587</v>
      </c>
      <c r="C810">
        <v>2825416.926026377</v>
      </c>
    </row>
    <row r="811" spans="1:3">
      <c r="A811">
        <v>809</v>
      </c>
      <c r="B811">
        <v>1022022.750264906</v>
      </c>
      <c r="C811">
        <v>2825416.656822042</v>
      </c>
    </row>
    <row r="812" spans="1:3">
      <c r="A812">
        <v>810</v>
      </c>
      <c r="B812">
        <v>1022022.296421183</v>
      </c>
      <c r="C812">
        <v>2825416.604796536</v>
      </c>
    </row>
    <row r="813" spans="1:3">
      <c r="A813">
        <v>811</v>
      </c>
      <c r="B813">
        <v>1022021.445049415</v>
      </c>
      <c r="C813">
        <v>2825416.288756434</v>
      </c>
    </row>
    <row r="814" spans="1:3">
      <c r="A814">
        <v>812</v>
      </c>
      <c r="B814">
        <v>1022023.155771121</v>
      </c>
      <c r="C814">
        <v>2825416.672320262</v>
      </c>
    </row>
    <row r="815" spans="1:3">
      <c r="A815">
        <v>813</v>
      </c>
      <c r="B815">
        <v>1022021.674153839</v>
      </c>
      <c r="C815">
        <v>2825416.200513563</v>
      </c>
    </row>
    <row r="816" spans="1:3">
      <c r="A816">
        <v>814</v>
      </c>
      <c r="B816">
        <v>1022020.636357218</v>
      </c>
      <c r="C816">
        <v>2825415.942740174</v>
      </c>
    </row>
    <row r="817" spans="1:3">
      <c r="A817">
        <v>815</v>
      </c>
      <c r="B817">
        <v>1022022.357357584</v>
      </c>
      <c r="C817">
        <v>2825416.378256016</v>
      </c>
    </row>
    <row r="818" spans="1:3">
      <c r="A818">
        <v>816</v>
      </c>
      <c r="B818">
        <v>1022021.403851473</v>
      </c>
      <c r="C818">
        <v>2825416.029244273</v>
      </c>
    </row>
    <row r="819" spans="1:3">
      <c r="A819">
        <v>817</v>
      </c>
      <c r="B819">
        <v>1022021.327072204</v>
      </c>
      <c r="C819">
        <v>2825416.135058047</v>
      </c>
    </row>
    <row r="820" spans="1:3">
      <c r="A820">
        <v>818</v>
      </c>
      <c r="B820">
        <v>1022021.998945995</v>
      </c>
      <c r="C820">
        <v>2825416.254922524</v>
      </c>
    </row>
    <row r="821" spans="1:3">
      <c r="A821">
        <v>819</v>
      </c>
      <c r="B821">
        <v>1022021.166270517</v>
      </c>
      <c r="C821">
        <v>2825416.06852233</v>
      </c>
    </row>
    <row r="822" spans="1:3">
      <c r="A822">
        <v>820</v>
      </c>
      <c r="B822">
        <v>1022021.323417898</v>
      </c>
      <c r="C822">
        <v>2825416.000724317</v>
      </c>
    </row>
    <row r="823" spans="1:3">
      <c r="A823">
        <v>821</v>
      </c>
      <c r="B823">
        <v>1022020.903329032</v>
      </c>
      <c r="C823">
        <v>2825415.951921798</v>
      </c>
    </row>
    <row r="824" spans="1:3">
      <c r="A824">
        <v>822</v>
      </c>
      <c r="B824">
        <v>1022020.727714393</v>
      </c>
      <c r="C824">
        <v>2825415.905146157</v>
      </c>
    </row>
    <row r="825" spans="1:3">
      <c r="A825">
        <v>823</v>
      </c>
      <c r="B825">
        <v>1022020.197088352</v>
      </c>
      <c r="C825">
        <v>2825415.690428674</v>
      </c>
    </row>
    <row r="826" spans="1:3">
      <c r="A826">
        <v>824</v>
      </c>
      <c r="B826">
        <v>1022020.803962106</v>
      </c>
      <c r="C826">
        <v>2825415.879760899</v>
      </c>
    </row>
    <row r="827" spans="1:3">
      <c r="A827">
        <v>825</v>
      </c>
      <c r="B827">
        <v>1022020.417185259</v>
      </c>
      <c r="C827">
        <v>2825415.838965438</v>
      </c>
    </row>
    <row r="828" spans="1:3">
      <c r="A828">
        <v>826</v>
      </c>
      <c r="B828">
        <v>1022021.973995086</v>
      </c>
      <c r="C828">
        <v>2825416.179139869</v>
      </c>
    </row>
    <row r="829" spans="1:3">
      <c r="A829">
        <v>827</v>
      </c>
      <c r="B829">
        <v>1022020.36072216</v>
      </c>
      <c r="C829">
        <v>2825415.820080054</v>
      </c>
    </row>
    <row r="830" spans="1:3">
      <c r="A830">
        <v>828</v>
      </c>
      <c r="B830">
        <v>1022021.348875985</v>
      </c>
      <c r="C830">
        <v>2825416.016205928</v>
      </c>
    </row>
    <row r="831" spans="1:3">
      <c r="A831">
        <v>829</v>
      </c>
      <c r="B831">
        <v>1022020.172716351</v>
      </c>
      <c r="C831">
        <v>2825415.778902206</v>
      </c>
    </row>
    <row r="832" spans="1:3">
      <c r="A832">
        <v>830</v>
      </c>
      <c r="B832">
        <v>1022018.407976412</v>
      </c>
      <c r="C832">
        <v>2825415.323287871</v>
      </c>
    </row>
    <row r="833" spans="1:3">
      <c r="A833">
        <v>831</v>
      </c>
      <c r="B833">
        <v>1022020.544743218</v>
      </c>
      <c r="C833">
        <v>2825415.888033689</v>
      </c>
    </row>
    <row r="834" spans="1:3">
      <c r="A834">
        <v>832</v>
      </c>
      <c r="B834">
        <v>1022019.091788711</v>
      </c>
      <c r="C834">
        <v>2825415.418566138</v>
      </c>
    </row>
    <row r="835" spans="1:3">
      <c r="A835">
        <v>833</v>
      </c>
      <c r="B835">
        <v>1022020.466679068</v>
      </c>
      <c r="C835">
        <v>2825415.844528767</v>
      </c>
    </row>
    <row r="836" spans="1:3">
      <c r="A836">
        <v>834</v>
      </c>
      <c r="B836">
        <v>1022020.043735042</v>
      </c>
      <c r="C836">
        <v>2825415.753461954</v>
      </c>
    </row>
    <row r="837" spans="1:3">
      <c r="A837">
        <v>835</v>
      </c>
      <c r="B837">
        <v>1022020.563736441</v>
      </c>
      <c r="C837">
        <v>2825415.882401625</v>
      </c>
    </row>
    <row r="838" spans="1:3">
      <c r="A838">
        <v>836</v>
      </c>
      <c r="B838">
        <v>1022020.878880287</v>
      </c>
      <c r="C838">
        <v>2825415.936296561</v>
      </c>
    </row>
    <row r="839" spans="1:3">
      <c r="A839">
        <v>837</v>
      </c>
      <c r="B839">
        <v>1022020.876070322</v>
      </c>
      <c r="C839">
        <v>2825415.925376045</v>
      </c>
    </row>
    <row r="840" spans="1:3">
      <c r="A840">
        <v>838</v>
      </c>
      <c r="B840">
        <v>1022021.00321351</v>
      </c>
      <c r="C840">
        <v>2825415.936396749</v>
      </c>
    </row>
    <row r="841" spans="1:3">
      <c r="A841">
        <v>839</v>
      </c>
      <c r="B841">
        <v>1022021.370250888</v>
      </c>
      <c r="C841">
        <v>2825416.02389001</v>
      </c>
    </row>
    <row r="842" spans="1:3">
      <c r="A842">
        <v>840</v>
      </c>
      <c r="B842">
        <v>1022020.999987116</v>
      </c>
      <c r="C842">
        <v>2825415.962220614</v>
      </c>
    </row>
    <row r="843" spans="1:3">
      <c r="A843">
        <v>841</v>
      </c>
      <c r="B843">
        <v>1022020.943174273</v>
      </c>
      <c r="C843">
        <v>2825415.925550046</v>
      </c>
    </row>
    <row r="844" spans="1:3">
      <c r="A844">
        <v>842</v>
      </c>
      <c r="B844">
        <v>1022020.570165818</v>
      </c>
      <c r="C844">
        <v>2825415.824489709</v>
      </c>
    </row>
    <row r="845" spans="1:3">
      <c r="A845">
        <v>843</v>
      </c>
      <c r="B845">
        <v>1022021.741216498</v>
      </c>
      <c r="C845">
        <v>2825416.065780781</v>
      </c>
    </row>
    <row r="846" spans="1:3">
      <c r="A846">
        <v>844</v>
      </c>
      <c r="B846">
        <v>1022021.114797816</v>
      </c>
      <c r="C846">
        <v>2825416.019025428</v>
      </c>
    </row>
    <row r="847" spans="1:3">
      <c r="A847">
        <v>845</v>
      </c>
      <c r="B847">
        <v>1022021.524163562</v>
      </c>
      <c r="C847">
        <v>2825416.149500781</v>
      </c>
    </row>
    <row r="848" spans="1:3">
      <c r="A848">
        <v>846</v>
      </c>
      <c r="B848">
        <v>1022020.74090439</v>
      </c>
      <c r="C848">
        <v>2825415.870707077</v>
      </c>
    </row>
    <row r="849" spans="1:3">
      <c r="A849">
        <v>847</v>
      </c>
      <c r="B849">
        <v>1022021.719796324</v>
      </c>
      <c r="C849">
        <v>2825416.074678318</v>
      </c>
    </row>
    <row r="850" spans="1:3">
      <c r="A850">
        <v>848</v>
      </c>
      <c r="B850">
        <v>1022021.977846132</v>
      </c>
      <c r="C850">
        <v>2825416.132214356</v>
      </c>
    </row>
    <row r="851" spans="1:3">
      <c r="A851">
        <v>849</v>
      </c>
      <c r="B851">
        <v>1022021.660723645</v>
      </c>
      <c r="C851">
        <v>2825415.984028986</v>
      </c>
    </row>
    <row r="852" spans="1:3">
      <c r="A852">
        <v>850</v>
      </c>
      <c r="B852">
        <v>1022021.475247808</v>
      </c>
      <c r="C852">
        <v>2825415.914919994</v>
      </c>
    </row>
    <row r="853" spans="1:3">
      <c r="A853">
        <v>851</v>
      </c>
      <c r="B853">
        <v>1022021.479816411</v>
      </c>
      <c r="C853">
        <v>2825415.84948505</v>
      </c>
    </row>
    <row r="854" spans="1:3">
      <c r="A854">
        <v>852</v>
      </c>
      <c r="B854">
        <v>1022021.512900674</v>
      </c>
      <c r="C854">
        <v>2825415.894932845</v>
      </c>
    </row>
    <row r="855" spans="1:3">
      <c r="A855">
        <v>853</v>
      </c>
      <c r="B855">
        <v>1022021.746643176</v>
      </c>
      <c r="C855">
        <v>2825415.874738062</v>
      </c>
    </row>
    <row r="856" spans="1:3">
      <c r="A856">
        <v>854</v>
      </c>
      <c r="B856">
        <v>1022021.838663086</v>
      </c>
      <c r="C856">
        <v>2825415.893287485</v>
      </c>
    </row>
    <row r="857" spans="1:3">
      <c r="A857">
        <v>855</v>
      </c>
      <c r="B857">
        <v>1022022.404323377</v>
      </c>
      <c r="C857">
        <v>2825415.987902682</v>
      </c>
    </row>
    <row r="858" spans="1:3">
      <c r="A858">
        <v>856</v>
      </c>
      <c r="B858">
        <v>1022022.493785174</v>
      </c>
      <c r="C858">
        <v>2825416.008320831</v>
      </c>
    </row>
    <row r="859" spans="1:3">
      <c r="A859">
        <v>857</v>
      </c>
      <c r="B859">
        <v>1022021.683067874</v>
      </c>
      <c r="C859">
        <v>2825415.795066896</v>
      </c>
    </row>
    <row r="860" spans="1:3">
      <c r="A860">
        <v>858</v>
      </c>
      <c r="B860">
        <v>1022021.963314745</v>
      </c>
      <c r="C860">
        <v>2825415.890578239</v>
      </c>
    </row>
    <row r="861" spans="1:3">
      <c r="A861">
        <v>859</v>
      </c>
      <c r="B861">
        <v>1022022.322352159</v>
      </c>
      <c r="C861">
        <v>2825415.945784154</v>
      </c>
    </row>
    <row r="862" spans="1:3">
      <c r="A862">
        <v>860</v>
      </c>
      <c r="B862">
        <v>1022022.102562905</v>
      </c>
      <c r="C862">
        <v>2825415.933889757</v>
      </c>
    </row>
    <row r="863" spans="1:3">
      <c r="A863">
        <v>861</v>
      </c>
      <c r="B863">
        <v>1022023.175631786</v>
      </c>
      <c r="C863">
        <v>2825416.078087016</v>
      </c>
    </row>
    <row r="864" spans="1:3">
      <c r="A864">
        <v>862</v>
      </c>
      <c r="B864">
        <v>1022023.718841011</v>
      </c>
      <c r="C864">
        <v>2825416.168146883</v>
      </c>
    </row>
    <row r="865" spans="1:3">
      <c r="A865">
        <v>863</v>
      </c>
      <c r="B865">
        <v>1022023.023246091</v>
      </c>
      <c r="C865">
        <v>2825416.052536457</v>
      </c>
    </row>
    <row r="866" spans="1:3">
      <c r="A866">
        <v>864</v>
      </c>
      <c r="B866">
        <v>1022023.939447083</v>
      </c>
      <c r="C866">
        <v>2825416.296728642</v>
      </c>
    </row>
    <row r="867" spans="1:3">
      <c r="A867">
        <v>865</v>
      </c>
      <c r="B867">
        <v>1022022.919920316</v>
      </c>
      <c r="C867">
        <v>2825415.974041765</v>
      </c>
    </row>
    <row r="868" spans="1:3">
      <c r="A868">
        <v>866</v>
      </c>
      <c r="B868">
        <v>1022023.25214618</v>
      </c>
      <c r="C868">
        <v>2825416.079951346</v>
      </c>
    </row>
    <row r="869" spans="1:3">
      <c r="A869">
        <v>867</v>
      </c>
      <c r="B869">
        <v>1022023.418791406</v>
      </c>
      <c r="C869">
        <v>2825416.141974356</v>
      </c>
    </row>
    <row r="870" spans="1:3">
      <c r="A870">
        <v>868</v>
      </c>
      <c r="B870">
        <v>1022022.477355175</v>
      </c>
      <c r="C870">
        <v>2825415.84594155</v>
      </c>
    </row>
    <row r="871" spans="1:3">
      <c r="A871">
        <v>869</v>
      </c>
      <c r="B871">
        <v>1022022.303384452</v>
      </c>
      <c r="C871">
        <v>2825415.816359591</v>
      </c>
    </row>
    <row r="872" spans="1:3">
      <c r="A872">
        <v>870</v>
      </c>
      <c r="B872">
        <v>1022021.872054585</v>
      </c>
      <c r="C872">
        <v>2825415.651577787</v>
      </c>
    </row>
    <row r="873" spans="1:3">
      <c r="A873">
        <v>871</v>
      </c>
      <c r="B873">
        <v>1022021.743949867</v>
      </c>
      <c r="C873">
        <v>2825415.589012781</v>
      </c>
    </row>
    <row r="874" spans="1:3">
      <c r="A874">
        <v>872</v>
      </c>
      <c r="B874">
        <v>1022022.378789883</v>
      </c>
      <c r="C874">
        <v>2825415.813903584</v>
      </c>
    </row>
    <row r="875" spans="1:3">
      <c r="A875">
        <v>873</v>
      </c>
      <c r="B875">
        <v>1022021.857119957</v>
      </c>
      <c r="C875">
        <v>2825415.66411083</v>
      </c>
    </row>
    <row r="876" spans="1:3">
      <c r="A876">
        <v>874</v>
      </c>
      <c r="B876">
        <v>1022022.284658673</v>
      </c>
      <c r="C876">
        <v>2825415.776930366</v>
      </c>
    </row>
    <row r="877" spans="1:3">
      <c r="A877">
        <v>875</v>
      </c>
      <c r="B877">
        <v>1022021.712297084</v>
      </c>
      <c r="C877">
        <v>2825415.632313932</v>
      </c>
    </row>
    <row r="878" spans="1:3">
      <c r="A878">
        <v>876</v>
      </c>
      <c r="B878">
        <v>1022022.106122359</v>
      </c>
      <c r="C878">
        <v>2825415.678395597</v>
      </c>
    </row>
    <row r="879" spans="1:3">
      <c r="A879">
        <v>877</v>
      </c>
      <c r="B879">
        <v>1022021.6378781</v>
      </c>
      <c r="C879">
        <v>2825415.582303927</v>
      </c>
    </row>
    <row r="880" spans="1:3">
      <c r="A880">
        <v>878</v>
      </c>
      <c r="B880">
        <v>1022021.014101342</v>
      </c>
      <c r="C880">
        <v>2825415.363997711</v>
      </c>
    </row>
    <row r="881" spans="1:3">
      <c r="A881">
        <v>879</v>
      </c>
      <c r="B881">
        <v>1022021.718973044</v>
      </c>
      <c r="C881">
        <v>2825415.612048131</v>
      </c>
    </row>
    <row r="882" spans="1:3">
      <c r="A882">
        <v>880</v>
      </c>
      <c r="B882">
        <v>1022021.858418379</v>
      </c>
      <c r="C882">
        <v>2825415.566693298</v>
      </c>
    </row>
    <row r="883" spans="1:3">
      <c r="A883">
        <v>881</v>
      </c>
      <c r="B883">
        <v>1022021.948460702</v>
      </c>
      <c r="C883">
        <v>2825415.635622521</v>
      </c>
    </row>
    <row r="884" spans="1:3">
      <c r="A884">
        <v>882</v>
      </c>
      <c r="B884">
        <v>1022020.947195993</v>
      </c>
      <c r="C884">
        <v>2825415.408666327</v>
      </c>
    </row>
    <row r="885" spans="1:3">
      <c r="A885">
        <v>883</v>
      </c>
      <c r="B885">
        <v>1022021.464309136</v>
      </c>
      <c r="C885">
        <v>2825415.533576545</v>
      </c>
    </row>
    <row r="886" spans="1:3">
      <c r="A886">
        <v>884</v>
      </c>
      <c r="B886">
        <v>1022020.800003177</v>
      </c>
      <c r="C886">
        <v>2825415.362387594</v>
      </c>
    </row>
    <row r="887" spans="1:3">
      <c r="A887">
        <v>885</v>
      </c>
      <c r="B887">
        <v>1022021.87167725</v>
      </c>
      <c r="C887">
        <v>2825415.650144257</v>
      </c>
    </row>
    <row r="888" spans="1:3">
      <c r="A888">
        <v>886</v>
      </c>
      <c r="B888">
        <v>1022021.816748713</v>
      </c>
      <c r="C888">
        <v>2825415.605925597</v>
      </c>
    </row>
    <row r="889" spans="1:3">
      <c r="A889">
        <v>887</v>
      </c>
      <c r="B889">
        <v>1022021.791022601</v>
      </c>
      <c r="C889">
        <v>2825415.61356304</v>
      </c>
    </row>
    <row r="890" spans="1:3">
      <c r="A890">
        <v>888</v>
      </c>
      <c r="B890">
        <v>1022021.827830381</v>
      </c>
      <c r="C890">
        <v>2825415.619417013</v>
      </c>
    </row>
    <row r="891" spans="1:3">
      <c r="A891">
        <v>889</v>
      </c>
      <c r="B891">
        <v>1022021.707840945</v>
      </c>
      <c r="C891">
        <v>2825415.604019578</v>
      </c>
    </row>
    <row r="892" spans="1:3">
      <c r="A892">
        <v>890</v>
      </c>
      <c r="B892">
        <v>1022021.837257439</v>
      </c>
      <c r="C892">
        <v>2825415.625432528</v>
      </c>
    </row>
    <row r="893" spans="1:3">
      <c r="A893">
        <v>891</v>
      </c>
      <c r="B893">
        <v>1022022.177649981</v>
      </c>
      <c r="C893">
        <v>2825415.730576192</v>
      </c>
    </row>
    <row r="894" spans="1:3">
      <c r="A894">
        <v>892</v>
      </c>
      <c r="B894">
        <v>1022022.080425036</v>
      </c>
      <c r="C894">
        <v>2825415.710411624</v>
      </c>
    </row>
    <row r="895" spans="1:3">
      <c r="A895">
        <v>893</v>
      </c>
      <c r="B895">
        <v>1022022.187130278</v>
      </c>
      <c r="C895">
        <v>2825415.743450231</v>
      </c>
    </row>
    <row r="896" spans="1:3">
      <c r="A896">
        <v>894</v>
      </c>
      <c r="B896">
        <v>1022022.053001091</v>
      </c>
      <c r="C896">
        <v>2825415.711986555</v>
      </c>
    </row>
    <row r="897" spans="1:3">
      <c r="A897">
        <v>895</v>
      </c>
      <c r="B897">
        <v>1022022.324510677</v>
      </c>
      <c r="C897">
        <v>2825415.776121909</v>
      </c>
    </row>
    <row r="898" spans="1:3">
      <c r="A898">
        <v>896</v>
      </c>
      <c r="B898">
        <v>1022022.176341604</v>
      </c>
      <c r="C898">
        <v>2825415.73033683</v>
      </c>
    </row>
    <row r="899" spans="1:3">
      <c r="A899">
        <v>897</v>
      </c>
      <c r="B899">
        <v>1022022.171059066</v>
      </c>
      <c r="C899">
        <v>2825415.739817994</v>
      </c>
    </row>
    <row r="900" spans="1:3">
      <c r="A900">
        <v>898</v>
      </c>
      <c r="B900">
        <v>1022022.051707346</v>
      </c>
      <c r="C900">
        <v>2825415.71122104</v>
      </c>
    </row>
    <row r="901" spans="1:3">
      <c r="A901">
        <v>899</v>
      </c>
      <c r="B901">
        <v>1022022.132300413</v>
      </c>
      <c r="C901">
        <v>2825415.694453245</v>
      </c>
    </row>
    <row r="902" spans="1:3">
      <c r="A902">
        <v>900</v>
      </c>
      <c r="B902">
        <v>1022021.872484514</v>
      </c>
      <c r="C902">
        <v>2825415.621727718</v>
      </c>
    </row>
    <row r="903" spans="1:3">
      <c r="A903">
        <v>901</v>
      </c>
      <c r="B903">
        <v>1022021.866749616</v>
      </c>
      <c r="C903">
        <v>2825415.605832762</v>
      </c>
    </row>
    <row r="904" spans="1:3">
      <c r="A904">
        <v>902</v>
      </c>
      <c r="B904">
        <v>1022021.995817445</v>
      </c>
      <c r="C904">
        <v>2825415.634160611</v>
      </c>
    </row>
    <row r="905" spans="1:3">
      <c r="A905">
        <v>903</v>
      </c>
      <c r="B905">
        <v>1022021.905810849</v>
      </c>
      <c r="C905">
        <v>2825415.607592309</v>
      </c>
    </row>
    <row r="906" spans="1:3">
      <c r="A906">
        <v>904</v>
      </c>
      <c r="B906">
        <v>1022022.171305191</v>
      </c>
      <c r="C906">
        <v>2825415.662143242</v>
      </c>
    </row>
    <row r="907" spans="1:3">
      <c r="A907">
        <v>905</v>
      </c>
      <c r="B907">
        <v>1022021.950698343</v>
      </c>
      <c r="C907">
        <v>2825415.634915296</v>
      </c>
    </row>
    <row r="908" spans="1:3">
      <c r="A908">
        <v>906</v>
      </c>
      <c r="B908">
        <v>1022021.951047071</v>
      </c>
      <c r="C908">
        <v>2825415.632768074</v>
      </c>
    </row>
    <row r="909" spans="1:3">
      <c r="A909">
        <v>907</v>
      </c>
      <c r="B909">
        <v>1022021.820467894</v>
      </c>
      <c r="C909">
        <v>2825415.597939416</v>
      </c>
    </row>
    <row r="910" spans="1:3">
      <c r="A910">
        <v>908</v>
      </c>
      <c r="B910">
        <v>1022021.96181137</v>
      </c>
      <c r="C910">
        <v>2825415.650132622</v>
      </c>
    </row>
    <row r="911" spans="1:3">
      <c r="A911">
        <v>909</v>
      </c>
      <c r="B911">
        <v>1022021.82619958</v>
      </c>
      <c r="C911">
        <v>2825415.620559514</v>
      </c>
    </row>
    <row r="912" spans="1:3">
      <c r="A912">
        <v>910</v>
      </c>
      <c r="B912">
        <v>1022021.726868124</v>
      </c>
      <c r="C912">
        <v>2825415.597783377</v>
      </c>
    </row>
    <row r="913" spans="1:3">
      <c r="A913">
        <v>911</v>
      </c>
      <c r="B913">
        <v>1022021.9879228</v>
      </c>
      <c r="C913">
        <v>2825415.640774934</v>
      </c>
    </row>
    <row r="914" spans="1:3">
      <c r="A914">
        <v>912</v>
      </c>
      <c r="B914">
        <v>1022022.084919194</v>
      </c>
      <c r="C914">
        <v>2825415.665870507</v>
      </c>
    </row>
    <row r="915" spans="1:3">
      <c r="A915">
        <v>913</v>
      </c>
      <c r="B915">
        <v>1022022.121242903</v>
      </c>
      <c r="C915">
        <v>2825415.688001213</v>
      </c>
    </row>
    <row r="916" spans="1:3">
      <c r="A916">
        <v>914</v>
      </c>
      <c r="B916">
        <v>1022021.870399734</v>
      </c>
      <c r="C916">
        <v>2825415.615494207</v>
      </c>
    </row>
    <row r="917" spans="1:3">
      <c r="A917">
        <v>915</v>
      </c>
      <c r="B917">
        <v>1022021.891285107</v>
      </c>
      <c r="C917">
        <v>2825415.61436176</v>
      </c>
    </row>
    <row r="918" spans="1:3">
      <c r="A918">
        <v>916</v>
      </c>
      <c r="B918">
        <v>1022021.644420602</v>
      </c>
      <c r="C918">
        <v>2825415.520589149</v>
      </c>
    </row>
    <row r="919" spans="1:3">
      <c r="A919">
        <v>917</v>
      </c>
      <c r="B919">
        <v>1022021.835234076</v>
      </c>
      <c r="C919">
        <v>2825415.608082224</v>
      </c>
    </row>
    <row r="920" spans="1:3">
      <c r="A920">
        <v>918</v>
      </c>
      <c r="B920">
        <v>1022021.75889249</v>
      </c>
      <c r="C920">
        <v>2825415.57934797</v>
      </c>
    </row>
    <row r="921" spans="1:3">
      <c r="A921">
        <v>919</v>
      </c>
      <c r="B921">
        <v>1022021.805002007</v>
      </c>
      <c r="C921">
        <v>2825415.594940875</v>
      </c>
    </row>
    <row r="922" spans="1:3">
      <c r="A922">
        <v>920</v>
      </c>
      <c r="B922">
        <v>1022021.952906878</v>
      </c>
      <c r="C922">
        <v>2825415.622014682</v>
      </c>
    </row>
    <row r="923" spans="1:3">
      <c r="A923">
        <v>921</v>
      </c>
      <c r="B923">
        <v>1022022.102092116</v>
      </c>
      <c r="C923">
        <v>2825415.667424743</v>
      </c>
    </row>
    <row r="924" spans="1:3">
      <c r="A924">
        <v>922</v>
      </c>
      <c r="B924">
        <v>1022021.489952769</v>
      </c>
      <c r="C924">
        <v>2825415.533184507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2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13926115.09591944</v>
      </c>
      <c r="C2">
        <v>0</v>
      </c>
    </row>
    <row r="3" spans="1:3">
      <c r="A3">
        <v>1</v>
      </c>
      <c r="B3">
        <v>78949582.85744211</v>
      </c>
      <c r="C3">
        <v>771436.1611196524</v>
      </c>
    </row>
    <row r="4" spans="1:3">
      <c r="A4">
        <v>2</v>
      </c>
      <c r="B4">
        <v>78155925.70984983</v>
      </c>
      <c r="C4">
        <v>773006.7459559077</v>
      </c>
    </row>
    <row r="5" spans="1:3">
      <c r="A5">
        <v>3</v>
      </c>
      <c r="B5">
        <v>77362745.97838563</v>
      </c>
      <c r="C5">
        <v>774596.2813846435</v>
      </c>
    </row>
    <row r="6" spans="1:3">
      <c r="A6">
        <v>4</v>
      </c>
      <c r="B6">
        <v>76571270.42400768</v>
      </c>
      <c r="C6">
        <v>776204.8654763438</v>
      </c>
    </row>
    <row r="7" spans="1:3">
      <c r="A7">
        <v>5</v>
      </c>
      <c r="B7">
        <v>75780965.41781719</v>
      </c>
      <c r="C7">
        <v>777832.7959222553</v>
      </c>
    </row>
    <row r="8" spans="1:3">
      <c r="A8">
        <v>6</v>
      </c>
      <c r="B8">
        <v>74991606.15164459</v>
      </c>
      <c r="C8">
        <v>779480.5570619962</v>
      </c>
    </row>
    <row r="9" spans="1:3">
      <c r="A9">
        <v>7</v>
      </c>
      <c r="B9">
        <v>74204281.67565724</v>
      </c>
      <c r="C9">
        <v>781148.8131404791</v>
      </c>
    </row>
    <row r="10" spans="1:3">
      <c r="A10">
        <v>8</v>
      </c>
      <c r="B10">
        <v>73418792.06253402</v>
      </c>
      <c r="C10">
        <v>782838.4069306948</v>
      </c>
    </row>
    <row r="11" spans="1:3">
      <c r="A11">
        <v>9</v>
      </c>
      <c r="B11">
        <v>72635188.4590085</v>
      </c>
      <c r="C11">
        <v>784550.3632103649</v>
      </c>
    </row>
    <row r="12" spans="1:3">
      <c r="A12">
        <v>10</v>
      </c>
      <c r="B12">
        <v>71853128.60133946</v>
      </c>
      <c r="C12">
        <v>786285.8968648713</v>
      </c>
    </row>
    <row r="13" spans="1:3">
      <c r="A13">
        <v>11</v>
      </c>
      <c r="B13">
        <v>71072101.48201767</v>
      </c>
      <c r="C13">
        <v>788046.4256348527</v>
      </c>
    </row>
    <row r="14" spans="1:3">
      <c r="A14">
        <v>12</v>
      </c>
      <c r="B14">
        <v>70291940.87555848</v>
      </c>
      <c r="C14">
        <v>789833.5877568919</v>
      </c>
    </row>
    <row r="15" spans="1:3">
      <c r="A15">
        <v>13</v>
      </c>
      <c r="B15">
        <v>69512071.54867792</v>
      </c>
      <c r="C15">
        <v>791649.2649790418</v>
      </c>
    </row>
    <row r="16" spans="1:3">
      <c r="A16">
        <v>14</v>
      </c>
      <c r="B16">
        <v>68733242.80643603</v>
      </c>
      <c r="C16">
        <v>793495.6116880463</v>
      </c>
    </row>
    <row r="17" spans="1:3">
      <c r="A17">
        <v>15</v>
      </c>
      <c r="B17">
        <v>67956180.47450402</v>
      </c>
      <c r="C17">
        <v>795375.0911817991</v>
      </c>
    </row>
    <row r="18" spans="1:3">
      <c r="A18">
        <v>16</v>
      </c>
      <c r="B18">
        <v>67180255.6039279</v>
      </c>
      <c r="C18">
        <v>797290.5204822809</v>
      </c>
    </row>
    <row r="19" spans="1:3">
      <c r="A19">
        <v>17</v>
      </c>
      <c r="B19">
        <v>66387672.51419326</v>
      </c>
      <c r="C19">
        <v>799120.4420776597</v>
      </c>
    </row>
    <row r="20" spans="1:3">
      <c r="A20">
        <v>18</v>
      </c>
      <c r="B20">
        <v>65596893.07128896</v>
      </c>
      <c r="C20">
        <v>800990.8563448578</v>
      </c>
    </row>
    <row r="21" spans="1:3">
      <c r="A21">
        <v>19</v>
      </c>
      <c r="B21">
        <v>64808581.10639557</v>
      </c>
      <c r="C21">
        <v>802904.9883805305</v>
      </c>
    </row>
    <row r="22" spans="1:3">
      <c r="A22">
        <v>20</v>
      </c>
      <c r="B22">
        <v>64023551.26915441</v>
      </c>
      <c r="C22">
        <v>804866.5680322719</v>
      </c>
    </row>
    <row r="23" spans="1:3">
      <c r="A23">
        <v>21</v>
      </c>
      <c r="B23">
        <v>63242840.92472986</v>
      </c>
      <c r="C23">
        <v>806879.8868509871</v>
      </c>
    </row>
    <row r="24" spans="1:3">
      <c r="A24">
        <v>22</v>
      </c>
      <c r="B24">
        <v>43513697.42881326</v>
      </c>
      <c r="C24">
        <v>633133.8148044322</v>
      </c>
    </row>
    <row r="25" spans="1:3">
      <c r="A25">
        <v>23</v>
      </c>
      <c r="B25">
        <v>36694126.44822416</v>
      </c>
      <c r="C25">
        <v>580010.9338611453</v>
      </c>
    </row>
    <row r="26" spans="1:3">
      <c r="A26">
        <v>24</v>
      </c>
      <c r="B26">
        <v>34713369.48543452</v>
      </c>
      <c r="C26">
        <v>573219.1207641173</v>
      </c>
    </row>
    <row r="27" spans="1:3">
      <c r="A27">
        <v>25</v>
      </c>
      <c r="B27">
        <v>33231287.14656387</v>
      </c>
      <c r="C27">
        <v>569365.9363925555</v>
      </c>
    </row>
    <row r="28" spans="1:3">
      <c r="A28">
        <v>26</v>
      </c>
      <c r="B28">
        <v>33141368.4202431</v>
      </c>
      <c r="C28">
        <v>571168.3881885272</v>
      </c>
    </row>
    <row r="29" spans="1:3">
      <c r="A29">
        <v>27</v>
      </c>
      <c r="B29">
        <v>32006390.20142075</v>
      </c>
      <c r="C29">
        <v>568429.5837503672</v>
      </c>
    </row>
    <row r="30" spans="1:3">
      <c r="A30">
        <v>28</v>
      </c>
      <c r="B30">
        <v>31911622.76565364</v>
      </c>
      <c r="C30">
        <v>570162.2927816225</v>
      </c>
    </row>
    <row r="31" spans="1:3">
      <c r="A31">
        <v>29</v>
      </c>
      <c r="B31">
        <v>31013618.03791584</v>
      </c>
      <c r="C31">
        <v>568268.3318586592</v>
      </c>
    </row>
    <row r="32" spans="1:3">
      <c r="A32">
        <v>30</v>
      </c>
      <c r="B32">
        <v>30916164.35848598</v>
      </c>
      <c r="C32">
        <v>569946.1062153445</v>
      </c>
    </row>
    <row r="33" spans="1:3">
      <c r="A33">
        <v>31</v>
      </c>
      <c r="B33">
        <v>30190660.41541373</v>
      </c>
      <c r="C33">
        <v>568546.1572010806</v>
      </c>
    </row>
    <row r="34" spans="1:3">
      <c r="A34">
        <v>32</v>
      </c>
      <c r="B34">
        <v>30091808.23672926</v>
      </c>
      <c r="C34">
        <v>570178.9420102069</v>
      </c>
    </row>
    <row r="35" spans="1:3">
      <c r="A35">
        <v>33</v>
      </c>
      <c r="B35">
        <v>29492251.33161996</v>
      </c>
      <c r="C35">
        <v>569068.4117581126</v>
      </c>
    </row>
    <row r="36" spans="1:3">
      <c r="A36">
        <v>34</v>
      </c>
      <c r="B36">
        <v>29526661.11434126</v>
      </c>
      <c r="C36">
        <v>569077.6828978817</v>
      </c>
    </row>
    <row r="37" spans="1:3">
      <c r="A37">
        <v>35</v>
      </c>
      <c r="B37">
        <v>29789107.0853936</v>
      </c>
      <c r="C37">
        <v>564458.5512960737</v>
      </c>
    </row>
    <row r="38" spans="1:3">
      <c r="A38">
        <v>36</v>
      </c>
      <c r="B38">
        <v>29526593.7816402</v>
      </c>
      <c r="C38">
        <v>569077.6012492444</v>
      </c>
    </row>
    <row r="39" spans="1:3">
      <c r="A39">
        <v>37</v>
      </c>
      <c r="B39">
        <v>29789114.62158919</v>
      </c>
      <c r="C39">
        <v>564463.3997552146</v>
      </c>
    </row>
    <row r="40" spans="1:3">
      <c r="A40">
        <v>38</v>
      </c>
      <c r="B40">
        <v>29526572.91076131</v>
      </c>
      <c r="C40">
        <v>569076.6567780285</v>
      </c>
    </row>
    <row r="41" spans="1:3">
      <c r="A41">
        <v>39</v>
      </c>
      <c r="B41">
        <v>29789183.59914786</v>
      </c>
      <c r="C41">
        <v>564467.0984421895</v>
      </c>
    </row>
    <row r="42" spans="1:3">
      <c r="A42">
        <v>40</v>
      </c>
      <c r="B42">
        <v>29526583.96434969</v>
      </c>
      <c r="C42">
        <v>569075.8151894005</v>
      </c>
    </row>
    <row r="43" spans="1:3">
      <c r="A43">
        <v>41</v>
      </c>
      <c r="B43">
        <v>29789507.02631463</v>
      </c>
      <c r="C43">
        <v>564468.8511387984</v>
      </c>
    </row>
    <row r="44" spans="1:3">
      <c r="A44">
        <v>42</v>
      </c>
      <c r="B44">
        <v>29526494.99506449</v>
      </c>
      <c r="C44">
        <v>569077.5963200735</v>
      </c>
    </row>
    <row r="45" spans="1:3">
      <c r="A45">
        <v>43</v>
      </c>
      <c r="B45">
        <v>29789795.35296664</v>
      </c>
      <c r="C45">
        <v>564471.0708733965</v>
      </c>
    </row>
    <row r="46" spans="1:3">
      <c r="A46">
        <v>44</v>
      </c>
      <c r="B46">
        <v>28886801.5389948</v>
      </c>
      <c r="C46">
        <v>563120.7181023773</v>
      </c>
    </row>
    <row r="47" spans="1:3">
      <c r="A47">
        <v>45</v>
      </c>
      <c r="B47">
        <v>27120602.69905285</v>
      </c>
      <c r="C47">
        <v>564616.1823225268</v>
      </c>
    </row>
    <row r="48" spans="1:3">
      <c r="A48">
        <v>46</v>
      </c>
      <c r="B48">
        <v>26034980.49061471</v>
      </c>
      <c r="C48">
        <v>566308.2004138388</v>
      </c>
    </row>
    <row r="49" spans="1:3">
      <c r="A49">
        <v>47</v>
      </c>
      <c r="B49">
        <v>25123283.10379584</v>
      </c>
      <c r="C49">
        <v>568761.2750258191</v>
      </c>
    </row>
    <row r="50" spans="1:3">
      <c r="A50">
        <v>48</v>
      </c>
      <c r="B50">
        <v>24333406.21791899</v>
      </c>
      <c r="C50">
        <v>577697.0286157049</v>
      </c>
    </row>
    <row r="51" spans="1:3">
      <c r="A51">
        <v>49</v>
      </c>
      <c r="B51">
        <v>24071585.42574245</v>
      </c>
      <c r="C51">
        <v>580728.7079752879</v>
      </c>
    </row>
    <row r="52" spans="1:3">
      <c r="A52">
        <v>50</v>
      </c>
      <c r="B52">
        <v>24046744.41385449</v>
      </c>
      <c r="C52">
        <v>581898.9835884769</v>
      </c>
    </row>
    <row r="53" spans="1:3">
      <c r="A53">
        <v>51</v>
      </c>
      <c r="B53">
        <v>23506605.34614802</v>
      </c>
      <c r="C53">
        <v>582901.9546018918</v>
      </c>
    </row>
    <row r="54" spans="1:3">
      <c r="A54">
        <v>52</v>
      </c>
      <c r="B54">
        <v>23050020.62510095</v>
      </c>
      <c r="C54">
        <v>585269.0727307462</v>
      </c>
    </row>
    <row r="55" spans="1:3">
      <c r="A55">
        <v>53</v>
      </c>
      <c r="B55">
        <v>22935176.11467683</v>
      </c>
      <c r="C55">
        <v>583741.4733646883</v>
      </c>
    </row>
    <row r="56" spans="1:3">
      <c r="A56">
        <v>54</v>
      </c>
      <c r="B56">
        <v>22989347.54020486</v>
      </c>
      <c r="C56">
        <v>582597.9115433265</v>
      </c>
    </row>
    <row r="57" spans="1:3">
      <c r="A57">
        <v>55</v>
      </c>
      <c r="B57">
        <v>22601942.86184333</v>
      </c>
      <c r="C57">
        <v>585644.1224638026</v>
      </c>
    </row>
    <row r="58" spans="1:3">
      <c r="A58">
        <v>56</v>
      </c>
      <c r="B58">
        <v>22582156.97859155</v>
      </c>
      <c r="C58">
        <v>585962.2066734082</v>
      </c>
    </row>
    <row r="59" spans="1:3">
      <c r="A59">
        <v>57</v>
      </c>
      <c r="B59">
        <v>22494901.68961605</v>
      </c>
      <c r="C59">
        <v>584128.4204930688</v>
      </c>
    </row>
    <row r="60" spans="1:3">
      <c r="A60">
        <v>58</v>
      </c>
      <c r="B60">
        <v>22504865.12155581</v>
      </c>
      <c r="C60">
        <v>585133.7533768483</v>
      </c>
    </row>
    <row r="61" spans="1:3">
      <c r="A61">
        <v>59</v>
      </c>
      <c r="B61">
        <v>22210141.01307058</v>
      </c>
      <c r="C61">
        <v>585675.3311898992</v>
      </c>
    </row>
    <row r="62" spans="1:3">
      <c r="A62">
        <v>60</v>
      </c>
      <c r="B62">
        <v>22219945.8044106</v>
      </c>
      <c r="C62">
        <v>585668.6045634713</v>
      </c>
    </row>
    <row r="63" spans="1:3">
      <c r="A63">
        <v>61</v>
      </c>
      <c r="B63">
        <v>22060230.62380059</v>
      </c>
      <c r="C63">
        <v>584362.5572418199</v>
      </c>
    </row>
    <row r="64" spans="1:3">
      <c r="A64">
        <v>62</v>
      </c>
      <c r="B64">
        <v>22105273.7910734</v>
      </c>
      <c r="C64">
        <v>584216.9302810866</v>
      </c>
    </row>
    <row r="65" spans="1:3">
      <c r="A65">
        <v>63</v>
      </c>
      <c r="B65">
        <v>22026181.25632554</v>
      </c>
      <c r="C65">
        <v>586295.4620970503</v>
      </c>
    </row>
    <row r="66" spans="1:3">
      <c r="A66">
        <v>64</v>
      </c>
      <c r="B66">
        <v>22053881.7294719</v>
      </c>
      <c r="C66">
        <v>586281.7205944785</v>
      </c>
    </row>
    <row r="67" spans="1:3">
      <c r="A67">
        <v>65</v>
      </c>
      <c r="B67">
        <v>21854157.1757416</v>
      </c>
      <c r="C67">
        <v>589076.324954989</v>
      </c>
    </row>
    <row r="68" spans="1:3">
      <c r="A68">
        <v>66</v>
      </c>
      <c r="B68">
        <v>21891471.64886532</v>
      </c>
      <c r="C68">
        <v>589053.5868068553</v>
      </c>
    </row>
    <row r="69" spans="1:3">
      <c r="A69">
        <v>67</v>
      </c>
      <c r="B69">
        <v>21115544.31193284</v>
      </c>
      <c r="C69">
        <v>599161.094189473</v>
      </c>
    </row>
    <row r="70" spans="1:3">
      <c r="A70">
        <v>68</v>
      </c>
      <c r="B70">
        <v>20610378.71789825</v>
      </c>
      <c r="C70">
        <v>607178.5581320242</v>
      </c>
    </row>
    <row r="71" spans="1:3">
      <c r="A71">
        <v>69</v>
      </c>
      <c r="B71">
        <v>20105637.1733177</v>
      </c>
      <c r="C71">
        <v>616430.4638958055</v>
      </c>
    </row>
    <row r="72" spans="1:3">
      <c r="A72">
        <v>70</v>
      </c>
      <c r="B72">
        <v>19679312.88306758</v>
      </c>
      <c r="C72">
        <v>622304.6235338425</v>
      </c>
    </row>
    <row r="73" spans="1:3">
      <c r="A73">
        <v>71</v>
      </c>
      <c r="B73">
        <v>19436185.03078901</v>
      </c>
      <c r="C73">
        <v>627518.7070356279</v>
      </c>
    </row>
    <row r="74" spans="1:3">
      <c r="A74">
        <v>72</v>
      </c>
      <c r="B74">
        <v>19280757.51504234</v>
      </c>
      <c r="C74">
        <v>629929.005557725</v>
      </c>
    </row>
    <row r="75" spans="1:3">
      <c r="A75">
        <v>73</v>
      </c>
      <c r="B75">
        <v>19278333.15079219</v>
      </c>
      <c r="C75">
        <v>630749.8720110509</v>
      </c>
    </row>
    <row r="76" spans="1:3">
      <c r="A76">
        <v>74</v>
      </c>
      <c r="B76">
        <v>18936741.94252912</v>
      </c>
      <c r="C76">
        <v>639567.8095024447</v>
      </c>
    </row>
    <row r="77" spans="1:3">
      <c r="A77">
        <v>75</v>
      </c>
      <c r="B77">
        <v>18650087.79872873</v>
      </c>
      <c r="C77">
        <v>647137.8367527721</v>
      </c>
    </row>
    <row r="78" spans="1:3">
      <c r="A78">
        <v>76</v>
      </c>
      <c r="B78">
        <v>18538903.16582006</v>
      </c>
      <c r="C78">
        <v>651720.1938371774</v>
      </c>
    </row>
    <row r="79" spans="1:3">
      <c r="A79">
        <v>77</v>
      </c>
      <c r="B79">
        <v>18546500.56232103</v>
      </c>
      <c r="C79">
        <v>652559.0480610044</v>
      </c>
    </row>
    <row r="80" spans="1:3">
      <c r="A80">
        <v>78</v>
      </c>
      <c r="B80">
        <v>18439388.75259062</v>
      </c>
      <c r="C80">
        <v>654810.00995417</v>
      </c>
    </row>
    <row r="81" spans="1:3">
      <c r="A81">
        <v>79</v>
      </c>
      <c r="B81">
        <v>18443962.81552541</v>
      </c>
      <c r="C81">
        <v>654998.2793805011</v>
      </c>
    </row>
    <row r="82" spans="1:3">
      <c r="A82">
        <v>80</v>
      </c>
      <c r="B82">
        <v>18238628.12260825</v>
      </c>
      <c r="C82">
        <v>660846.1756487356</v>
      </c>
    </row>
    <row r="83" spans="1:3">
      <c r="A83">
        <v>81</v>
      </c>
      <c r="B83">
        <v>18172557.73167799</v>
      </c>
      <c r="C83">
        <v>662591.2507677979</v>
      </c>
    </row>
    <row r="84" spans="1:3">
      <c r="A84">
        <v>82</v>
      </c>
      <c r="B84">
        <v>18193374.73613234</v>
      </c>
      <c r="C84">
        <v>661899.8247148357</v>
      </c>
    </row>
    <row r="85" spans="1:3">
      <c r="A85">
        <v>83</v>
      </c>
      <c r="B85">
        <v>18127558.03257441</v>
      </c>
      <c r="C85">
        <v>666266.5332777106</v>
      </c>
    </row>
    <row r="86" spans="1:3">
      <c r="A86">
        <v>84</v>
      </c>
      <c r="B86">
        <v>18128927.11772501</v>
      </c>
      <c r="C86">
        <v>665787.8609379833</v>
      </c>
    </row>
    <row r="87" spans="1:3">
      <c r="A87">
        <v>85</v>
      </c>
      <c r="B87">
        <v>17969794.51833978</v>
      </c>
      <c r="C87">
        <v>672450.3393602986</v>
      </c>
    </row>
    <row r="88" spans="1:3">
      <c r="A88">
        <v>86</v>
      </c>
      <c r="B88">
        <v>17975732.76684441</v>
      </c>
      <c r="C88">
        <v>672763.6678685409</v>
      </c>
    </row>
    <row r="89" spans="1:3">
      <c r="A89">
        <v>87</v>
      </c>
      <c r="B89">
        <v>17918876.89267969</v>
      </c>
      <c r="C89">
        <v>674635.619771677</v>
      </c>
    </row>
    <row r="90" spans="1:3">
      <c r="A90">
        <v>88</v>
      </c>
      <c r="B90">
        <v>17946825.47931186</v>
      </c>
      <c r="C90">
        <v>674097.5965220142</v>
      </c>
    </row>
    <row r="91" spans="1:3">
      <c r="A91">
        <v>89</v>
      </c>
      <c r="B91">
        <v>17806500.38087518</v>
      </c>
      <c r="C91">
        <v>677907.9177373493</v>
      </c>
    </row>
    <row r="92" spans="1:3">
      <c r="A92">
        <v>90</v>
      </c>
      <c r="B92">
        <v>17761641.40544947</v>
      </c>
      <c r="C92">
        <v>679281.8177360913</v>
      </c>
    </row>
    <row r="93" spans="1:3">
      <c r="A93">
        <v>91</v>
      </c>
      <c r="B93">
        <v>17408536.76747938</v>
      </c>
      <c r="C93">
        <v>689917.734609348</v>
      </c>
    </row>
    <row r="94" spans="1:3">
      <c r="A94">
        <v>92</v>
      </c>
      <c r="B94">
        <v>17130880.66933718</v>
      </c>
      <c r="C94">
        <v>701695.7815239201</v>
      </c>
    </row>
    <row r="95" spans="1:3">
      <c r="A95">
        <v>93</v>
      </c>
      <c r="B95">
        <v>16945326.45064661</v>
      </c>
      <c r="C95">
        <v>709493.9924986729</v>
      </c>
    </row>
    <row r="96" spans="1:3">
      <c r="A96">
        <v>94</v>
      </c>
      <c r="B96">
        <v>16806510.23515441</v>
      </c>
      <c r="C96">
        <v>715992.6473323836</v>
      </c>
    </row>
    <row r="97" spans="1:3">
      <c r="A97">
        <v>95</v>
      </c>
      <c r="B97">
        <v>16646224.88595018</v>
      </c>
      <c r="C97">
        <v>723582.763181021</v>
      </c>
    </row>
    <row r="98" spans="1:3">
      <c r="A98">
        <v>96</v>
      </c>
      <c r="B98">
        <v>16424402.48253057</v>
      </c>
      <c r="C98">
        <v>732478.158957667</v>
      </c>
    </row>
    <row r="99" spans="1:3">
      <c r="A99">
        <v>97</v>
      </c>
      <c r="B99">
        <v>16221968.94768791</v>
      </c>
      <c r="C99">
        <v>741762.502164009</v>
      </c>
    </row>
    <row r="100" spans="1:3">
      <c r="A100">
        <v>98</v>
      </c>
      <c r="B100">
        <v>16142360.78885582</v>
      </c>
      <c r="C100">
        <v>748257.5957505677</v>
      </c>
    </row>
    <row r="101" spans="1:3">
      <c r="A101">
        <v>99</v>
      </c>
      <c r="B101">
        <v>16063075.8694452</v>
      </c>
      <c r="C101">
        <v>751211.3171792864</v>
      </c>
    </row>
    <row r="102" spans="1:3">
      <c r="A102">
        <v>100</v>
      </c>
      <c r="B102">
        <v>16066918.6402431</v>
      </c>
      <c r="C102">
        <v>750210.5484284856</v>
      </c>
    </row>
    <row r="103" spans="1:3">
      <c r="A103">
        <v>101</v>
      </c>
      <c r="B103">
        <v>15984951.53739341</v>
      </c>
      <c r="C103">
        <v>755206.036247459</v>
      </c>
    </row>
    <row r="104" spans="1:3">
      <c r="A104">
        <v>102</v>
      </c>
      <c r="B104">
        <v>15993040.82258028</v>
      </c>
      <c r="C104">
        <v>754840.8134708058</v>
      </c>
    </row>
    <row r="105" spans="1:3">
      <c r="A105">
        <v>103</v>
      </c>
      <c r="B105">
        <v>15844692.59673013</v>
      </c>
      <c r="C105">
        <v>762454.8964438371</v>
      </c>
    </row>
    <row r="106" spans="1:3">
      <c r="A106">
        <v>104</v>
      </c>
      <c r="B106">
        <v>15803057.55806753</v>
      </c>
      <c r="C106">
        <v>765164.4465236706</v>
      </c>
    </row>
    <row r="107" spans="1:3">
      <c r="A107">
        <v>105</v>
      </c>
      <c r="B107">
        <v>15800173.29873861</v>
      </c>
      <c r="C107">
        <v>765891.431376701</v>
      </c>
    </row>
    <row r="108" spans="1:3">
      <c r="A108">
        <v>106</v>
      </c>
      <c r="B108">
        <v>15743829.46795843</v>
      </c>
      <c r="C108">
        <v>766710.1420119235</v>
      </c>
    </row>
    <row r="109" spans="1:3">
      <c r="A109">
        <v>107</v>
      </c>
      <c r="B109">
        <v>15751878.89534796</v>
      </c>
      <c r="C109">
        <v>767024.032916534</v>
      </c>
    </row>
    <row r="110" spans="1:3">
      <c r="A110">
        <v>108</v>
      </c>
      <c r="B110">
        <v>15635630.9835058</v>
      </c>
      <c r="C110">
        <v>771366.0356938434</v>
      </c>
    </row>
    <row r="111" spans="1:3">
      <c r="A111">
        <v>109</v>
      </c>
      <c r="B111">
        <v>15594094.44119642</v>
      </c>
      <c r="C111">
        <v>774168.9089325329</v>
      </c>
    </row>
    <row r="112" spans="1:3">
      <c r="A112">
        <v>110</v>
      </c>
      <c r="B112">
        <v>15602684.73147496</v>
      </c>
      <c r="C112">
        <v>773701.5914102581</v>
      </c>
    </row>
    <row r="113" spans="1:3">
      <c r="A113">
        <v>111</v>
      </c>
      <c r="B113">
        <v>15559969.83317446</v>
      </c>
      <c r="C113">
        <v>776863.7618324262</v>
      </c>
    </row>
    <row r="114" spans="1:3">
      <c r="A114">
        <v>112</v>
      </c>
      <c r="B114">
        <v>15559994.52248018</v>
      </c>
      <c r="C114">
        <v>776630.2746573285</v>
      </c>
    </row>
    <row r="115" spans="1:3">
      <c r="A115">
        <v>113</v>
      </c>
      <c r="B115">
        <v>15375750.11647925</v>
      </c>
      <c r="C115">
        <v>789112.1595965493</v>
      </c>
    </row>
    <row r="116" spans="1:3">
      <c r="A116">
        <v>114</v>
      </c>
      <c r="B116">
        <v>15218135.74114196</v>
      </c>
      <c r="C116">
        <v>797910.4752568417</v>
      </c>
    </row>
    <row r="117" spans="1:3">
      <c r="A117">
        <v>115</v>
      </c>
      <c r="B117">
        <v>15102051.604246</v>
      </c>
      <c r="C117">
        <v>805110.8268958788</v>
      </c>
    </row>
    <row r="118" spans="1:3">
      <c r="A118">
        <v>116</v>
      </c>
      <c r="B118">
        <v>15014873.55696551</v>
      </c>
      <c r="C118">
        <v>810367.9972803488</v>
      </c>
    </row>
    <row r="119" spans="1:3">
      <c r="A119">
        <v>117</v>
      </c>
      <c r="B119">
        <v>14917508.37992213</v>
      </c>
      <c r="C119">
        <v>816703.8829967338</v>
      </c>
    </row>
    <row r="120" spans="1:3">
      <c r="A120">
        <v>118</v>
      </c>
      <c r="B120">
        <v>14778973.90093831</v>
      </c>
      <c r="C120">
        <v>827878.5432051101</v>
      </c>
    </row>
    <row r="121" spans="1:3">
      <c r="A121">
        <v>119</v>
      </c>
      <c r="B121">
        <v>14645071.58383814</v>
      </c>
      <c r="C121">
        <v>838676.6721334055</v>
      </c>
    </row>
    <row r="122" spans="1:3">
      <c r="A122">
        <v>120</v>
      </c>
      <c r="B122">
        <v>14580870.36399732</v>
      </c>
      <c r="C122">
        <v>844592.6735885068</v>
      </c>
    </row>
    <row r="123" spans="1:3">
      <c r="A123">
        <v>121</v>
      </c>
      <c r="B123">
        <v>14525394.89986526</v>
      </c>
      <c r="C123">
        <v>847313.0161865497</v>
      </c>
    </row>
    <row r="124" spans="1:3">
      <c r="A124">
        <v>122</v>
      </c>
      <c r="B124">
        <v>14464840.23944962</v>
      </c>
      <c r="C124">
        <v>853321.2213198581</v>
      </c>
    </row>
    <row r="125" spans="1:3">
      <c r="A125">
        <v>123</v>
      </c>
      <c r="B125">
        <v>14449854.57594731</v>
      </c>
      <c r="C125">
        <v>856513.0667106847</v>
      </c>
    </row>
    <row r="126" spans="1:3">
      <c r="A126">
        <v>124</v>
      </c>
      <c r="B126">
        <v>14452033.78223403</v>
      </c>
      <c r="C126">
        <v>856371.6650362224</v>
      </c>
    </row>
    <row r="127" spans="1:3">
      <c r="A127">
        <v>125</v>
      </c>
      <c r="B127">
        <v>14392087.46759872</v>
      </c>
      <c r="C127">
        <v>860747.3612996126</v>
      </c>
    </row>
    <row r="128" spans="1:3">
      <c r="A128">
        <v>126</v>
      </c>
      <c r="B128">
        <v>14305243.21506356</v>
      </c>
      <c r="C128">
        <v>868183.4725887274</v>
      </c>
    </row>
    <row r="129" spans="1:3">
      <c r="A129">
        <v>127</v>
      </c>
      <c r="B129">
        <v>14267541.95242696</v>
      </c>
      <c r="C129">
        <v>873005.4376720649</v>
      </c>
    </row>
    <row r="130" spans="1:3">
      <c r="A130">
        <v>128</v>
      </c>
      <c r="B130">
        <v>14267878.12198541</v>
      </c>
      <c r="C130">
        <v>873638.2323976029</v>
      </c>
    </row>
    <row r="131" spans="1:3">
      <c r="A131">
        <v>129</v>
      </c>
      <c r="B131">
        <v>14227250.07761122</v>
      </c>
      <c r="C131">
        <v>878552.4324879798</v>
      </c>
    </row>
    <row r="132" spans="1:3">
      <c r="A132">
        <v>130</v>
      </c>
      <c r="B132">
        <v>14226457.72213421</v>
      </c>
      <c r="C132">
        <v>879226.0162324023</v>
      </c>
    </row>
    <row r="133" spans="1:3">
      <c r="A133">
        <v>131</v>
      </c>
      <c r="B133">
        <v>14160780.31140547</v>
      </c>
      <c r="C133">
        <v>886224.3207159936</v>
      </c>
    </row>
    <row r="134" spans="1:3">
      <c r="A134">
        <v>132</v>
      </c>
      <c r="B134">
        <v>14084002.29765607</v>
      </c>
      <c r="C134">
        <v>893339.1253826462</v>
      </c>
    </row>
    <row r="135" spans="1:3">
      <c r="A135">
        <v>133</v>
      </c>
      <c r="B135">
        <v>14008421.12602159</v>
      </c>
      <c r="C135">
        <v>900351.6537441148</v>
      </c>
    </row>
    <row r="136" spans="1:3">
      <c r="A136">
        <v>134</v>
      </c>
      <c r="B136">
        <v>13982700.82956033</v>
      </c>
      <c r="C136">
        <v>902849.5920691818</v>
      </c>
    </row>
    <row r="137" spans="1:3">
      <c r="A137">
        <v>135</v>
      </c>
      <c r="B137">
        <v>13980420.31524041</v>
      </c>
      <c r="C137">
        <v>902026.094756939</v>
      </c>
    </row>
    <row r="138" spans="1:3">
      <c r="A138">
        <v>136</v>
      </c>
      <c r="B138">
        <v>13879113.9979178</v>
      </c>
      <c r="C138">
        <v>913219.0210697586</v>
      </c>
    </row>
    <row r="139" spans="1:3">
      <c r="A139">
        <v>137</v>
      </c>
      <c r="B139">
        <v>13815891.83497804</v>
      </c>
      <c r="C139">
        <v>921130.6757682115</v>
      </c>
    </row>
    <row r="140" spans="1:3">
      <c r="A140">
        <v>138</v>
      </c>
      <c r="B140">
        <v>13769288.32143341</v>
      </c>
      <c r="C140">
        <v>927432.2854683399</v>
      </c>
    </row>
    <row r="141" spans="1:3">
      <c r="A141">
        <v>139</v>
      </c>
      <c r="B141">
        <v>13716121.08744732</v>
      </c>
      <c r="C141">
        <v>934522.3095472738</v>
      </c>
    </row>
    <row r="142" spans="1:3">
      <c r="A142">
        <v>140</v>
      </c>
      <c r="B142">
        <v>13635413.60558834</v>
      </c>
      <c r="C142">
        <v>944068.1496926252</v>
      </c>
    </row>
    <row r="143" spans="1:3">
      <c r="A143">
        <v>141</v>
      </c>
      <c r="B143">
        <v>13549510.76808365</v>
      </c>
      <c r="C143">
        <v>955141.0886719108</v>
      </c>
    </row>
    <row r="144" spans="1:3">
      <c r="A144">
        <v>142</v>
      </c>
      <c r="B144">
        <v>13502602.75066245</v>
      </c>
      <c r="C144">
        <v>960670.2756228436</v>
      </c>
    </row>
    <row r="145" spans="1:3">
      <c r="A145">
        <v>143</v>
      </c>
      <c r="B145">
        <v>13455767.49376527</v>
      </c>
      <c r="C145">
        <v>966741.8738405744</v>
      </c>
    </row>
    <row r="146" spans="1:3">
      <c r="A146">
        <v>144</v>
      </c>
      <c r="B146">
        <v>13413315.04813179</v>
      </c>
      <c r="C146">
        <v>974566.5579532208</v>
      </c>
    </row>
    <row r="147" spans="1:3">
      <c r="A147">
        <v>145</v>
      </c>
      <c r="B147">
        <v>13367969.70733542</v>
      </c>
      <c r="C147">
        <v>980454.4242949265</v>
      </c>
    </row>
    <row r="148" spans="1:3">
      <c r="A148">
        <v>146</v>
      </c>
      <c r="B148">
        <v>13345045.50411768</v>
      </c>
      <c r="C148">
        <v>983935.3123021889</v>
      </c>
    </row>
    <row r="149" spans="1:3">
      <c r="A149">
        <v>147</v>
      </c>
      <c r="B149">
        <v>13346244.16751644</v>
      </c>
      <c r="C149">
        <v>983618.2882146775</v>
      </c>
    </row>
    <row r="150" spans="1:3">
      <c r="A150">
        <v>148</v>
      </c>
      <c r="B150">
        <v>13333721.5313849</v>
      </c>
      <c r="C150">
        <v>984015.1480561225</v>
      </c>
    </row>
    <row r="151" spans="1:3">
      <c r="A151">
        <v>149</v>
      </c>
      <c r="B151">
        <v>13333461.04501932</v>
      </c>
      <c r="C151">
        <v>984861.7275297017</v>
      </c>
    </row>
    <row r="152" spans="1:3">
      <c r="A152">
        <v>150</v>
      </c>
      <c r="B152">
        <v>13266818.28803162</v>
      </c>
      <c r="C152">
        <v>995271.8082910598</v>
      </c>
    </row>
    <row r="153" spans="1:3">
      <c r="A153">
        <v>151</v>
      </c>
      <c r="B153">
        <v>13236582.23727489</v>
      </c>
      <c r="C153">
        <v>1000941.139376186</v>
      </c>
    </row>
    <row r="154" spans="1:3">
      <c r="A154">
        <v>152</v>
      </c>
      <c r="B154">
        <v>13225005.2661075</v>
      </c>
      <c r="C154">
        <v>1001168.992783306</v>
      </c>
    </row>
    <row r="155" spans="1:3">
      <c r="A155">
        <v>153</v>
      </c>
      <c r="B155">
        <v>13225357.06204193</v>
      </c>
      <c r="C155">
        <v>1001716.662767678</v>
      </c>
    </row>
    <row r="156" spans="1:3">
      <c r="A156">
        <v>154</v>
      </c>
      <c r="B156">
        <v>13197544.20873678</v>
      </c>
      <c r="C156">
        <v>1004462.751040459</v>
      </c>
    </row>
    <row r="157" spans="1:3">
      <c r="A157">
        <v>155</v>
      </c>
      <c r="B157">
        <v>13196282.71640176</v>
      </c>
      <c r="C157">
        <v>1004116.808767165</v>
      </c>
    </row>
    <row r="158" spans="1:3">
      <c r="A158">
        <v>156</v>
      </c>
      <c r="B158">
        <v>13136796.53859292</v>
      </c>
      <c r="C158">
        <v>1014017.652946966</v>
      </c>
    </row>
    <row r="159" spans="1:3">
      <c r="A159">
        <v>157</v>
      </c>
      <c r="B159">
        <v>13092568.73673036</v>
      </c>
      <c r="C159">
        <v>1022322.067440644</v>
      </c>
    </row>
    <row r="160" spans="1:3">
      <c r="A160">
        <v>158</v>
      </c>
      <c r="B160">
        <v>13045844.94530838</v>
      </c>
      <c r="C160">
        <v>1029261.695381308</v>
      </c>
    </row>
    <row r="161" spans="1:3">
      <c r="A161">
        <v>159</v>
      </c>
      <c r="B161">
        <v>12988899.00236697</v>
      </c>
      <c r="C161">
        <v>1040229.077726082</v>
      </c>
    </row>
    <row r="162" spans="1:3">
      <c r="A162">
        <v>160</v>
      </c>
      <c r="B162">
        <v>12950459.03999152</v>
      </c>
      <c r="C162">
        <v>1046681.073616295</v>
      </c>
    </row>
    <row r="163" spans="1:3">
      <c r="A163">
        <v>161</v>
      </c>
      <c r="B163">
        <v>12922943.43323055</v>
      </c>
      <c r="C163">
        <v>1051079.827854115</v>
      </c>
    </row>
    <row r="164" spans="1:3">
      <c r="A164">
        <v>162</v>
      </c>
      <c r="B164">
        <v>12873416.81955706</v>
      </c>
      <c r="C164">
        <v>1060612.203608478</v>
      </c>
    </row>
    <row r="165" spans="1:3">
      <c r="A165">
        <v>163</v>
      </c>
      <c r="B165">
        <v>12817373.25000403</v>
      </c>
      <c r="C165">
        <v>1072128.329611081</v>
      </c>
    </row>
    <row r="166" spans="1:3">
      <c r="A166">
        <v>164</v>
      </c>
      <c r="B166">
        <v>12784563.31387723</v>
      </c>
      <c r="C166">
        <v>1079456.990717818</v>
      </c>
    </row>
    <row r="167" spans="1:3">
      <c r="A167">
        <v>165</v>
      </c>
      <c r="B167">
        <v>12749971.79314162</v>
      </c>
      <c r="C167">
        <v>1087686.307046281</v>
      </c>
    </row>
    <row r="168" spans="1:3">
      <c r="A168">
        <v>166</v>
      </c>
      <c r="B168">
        <v>12714737.73466491</v>
      </c>
      <c r="C168">
        <v>1095764.816371226</v>
      </c>
    </row>
    <row r="169" spans="1:3">
      <c r="A169">
        <v>167</v>
      </c>
      <c r="B169">
        <v>12683197.8927599</v>
      </c>
      <c r="C169">
        <v>1101236.509072542</v>
      </c>
    </row>
    <row r="170" spans="1:3">
      <c r="A170">
        <v>168</v>
      </c>
      <c r="B170">
        <v>12649958.19017137</v>
      </c>
      <c r="C170">
        <v>1109497.074386753</v>
      </c>
    </row>
    <row r="171" spans="1:3">
      <c r="A171">
        <v>169</v>
      </c>
      <c r="B171">
        <v>12633814.03891949</v>
      </c>
      <c r="C171">
        <v>1113417.822162694</v>
      </c>
    </row>
    <row r="172" spans="1:3">
      <c r="A172">
        <v>170</v>
      </c>
      <c r="B172">
        <v>12634470.61233797</v>
      </c>
      <c r="C172">
        <v>1113575.532289439</v>
      </c>
    </row>
    <row r="173" spans="1:3">
      <c r="A173">
        <v>171</v>
      </c>
      <c r="B173">
        <v>12613239.94976654</v>
      </c>
      <c r="C173">
        <v>1119390.966903683</v>
      </c>
    </row>
    <row r="174" spans="1:3">
      <c r="A174">
        <v>172</v>
      </c>
      <c r="B174">
        <v>12604869.61237992</v>
      </c>
      <c r="C174">
        <v>1122975.975794828</v>
      </c>
    </row>
    <row r="175" spans="1:3">
      <c r="A175">
        <v>173</v>
      </c>
      <c r="B175">
        <v>12605289.72318266</v>
      </c>
      <c r="C175">
        <v>1122099.589787955</v>
      </c>
    </row>
    <row r="176" spans="1:3">
      <c r="A176">
        <v>174</v>
      </c>
      <c r="B176">
        <v>12564528.35102249</v>
      </c>
      <c r="C176">
        <v>1131950.27031103</v>
      </c>
    </row>
    <row r="177" spans="1:3">
      <c r="A177">
        <v>175</v>
      </c>
      <c r="B177">
        <v>12537914.86813137</v>
      </c>
      <c r="C177">
        <v>1137742.182571583</v>
      </c>
    </row>
    <row r="178" spans="1:3">
      <c r="A178">
        <v>176</v>
      </c>
      <c r="B178">
        <v>12530040.57588494</v>
      </c>
      <c r="C178">
        <v>1139510.399629962</v>
      </c>
    </row>
    <row r="179" spans="1:3">
      <c r="A179">
        <v>177</v>
      </c>
      <c r="B179">
        <v>12529828.78829919</v>
      </c>
      <c r="C179">
        <v>1140201.02641009</v>
      </c>
    </row>
    <row r="180" spans="1:3">
      <c r="A180">
        <v>178</v>
      </c>
      <c r="B180">
        <v>12492283.94948372</v>
      </c>
      <c r="C180">
        <v>1150568.602451558</v>
      </c>
    </row>
    <row r="181" spans="1:3">
      <c r="A181">
        <v>179</v>
      </c>
      <c r="B181">
        <v>12463114.2883931</v>
      </c>
      <c r="C181">
        <v>1157534.781391831</v>
      </c>
    </row>
    <row r="182" spans="1:3">
      <c r="A182">
        <v>180</v>
      </c>
      <c r="B182">
        <v>12433599.6865404</v>
      </c>
      <c r="C182">
        <v>1166986.959890895</v>
      </c>
    </row>
    <row r="183" spans="1:3">
      <c r="A183">
        <v>181</v>
      </c>
      <c r="B183">
        <v>12398590.96511757</v>
      </c>
      <c r="C183">
        <v>1176248.186087872</v>
      </c>
    </row>
    <row r="184" spans="1:3">
      <c r="A184">
        <v>182</v>
      </c>
      <c r="B184">
        <v>12376188.29120781</v>
      </c>
      <c r="C184">
        <v>1183508.442865564</v>
      </c>
    </row>
    <row r="185" spans="1:3">
      <c r="A185">
        <v>183</v>
      </c>
      <c r="B185">
        <v>12360846.4279373</v>
      </c>
      <c r="C185">
        <v>1188925.607723475</v>
      </c>
    </row>
    <row r="186" spans="1:3">
      <c r="A186">
        <v>184</v>
      </c>
      <c r="B186">
        <v>12331579.86827226</v>
      </c>
      <c r="C186">
        <v>1197905.065096964</v>
      </c>
    </row>
    <row r="187" spans="1:3">
      <c r="A187">
        <v>185</v>
      </c>
      <c r="B187">
        <v>12295609.14426108</v>
      </c>
      <c r="C187">
        <v>1209011.633792469</v>
      </c>
    </row>
    <row r="188" spans="1:3">
      <c r="A188">
        <v>186</v>
      </c>
      <c r="B188">
        <v>12273249.96582236</v>
      </c>
      <c r="C188">
        <v>1216009.311057383</v>
      </c>
    </row>
    <row r="189" spans="1:3">
      <c r="A189">
        <v>187</v>
      </c>
      <c r="B189">
        <v>12248565.66455369</v>
      </c>
      <c r="C189">
        <v>1223230.452790161</v>
      </c>
    </row>
    <row r="190" spans="1:3">
      <c r="A190">
        <v>188</v>
      </c>
      <c r="B190">
        <v>12223464.27192741</v>
      </c>
      <c r="C190">
        <v>1231270.406317968</v>
      </c>
    </row>
    <row r="191" spans="1:3">
      <c r="A191">
        <v>189</v>
      </c>
      <c r="B191">
        <v>12200796.53427302</v>
      </c>
      <c r="C191">
        <v>1240601.324384429</v>
      </c>
    </row>
    <row r="192" spans="1:3">
      <c r="A192">
        <v>190</v>
      </c>
      <c r="B192">
        <v>12176846.61637861</v>
      </c>
      <c r="C192">
        <v>1248392.494889519</v>
      </c>
    </row>
    <row r="193" spans="1:3">
      <c r="A193">
        <v>191</v>
      </c>
      <c r="B193">
        <v>12164711.73745766</v>
      </c>
      <c r="C193">
        <v>1252551.171861674</v>
      </c>
    </row>
    <row r="194" spans="1:3">
      <c r="A194">
        <v>192</v>
      </c>
      <c r="B194">
        <v>12165137.66750937</v>
      </c>
      <c r="C194">
        <v>1252196.820290979</v>
      </c>
    </row>
    <row r="195" spans="1:3">
      <c r="A195">
        <v>193</v>
      </c>
      <c r="B195">
        <v>12149928.83290881</v>
      </c>
      <c r="C195">
        <v>1256967.831435287</v>
      </c>
    </row>
    <row r="196" spans="1:3">
      <c r="A196">
        <v>194</v>
      </c>
      <c r="B196">
        <v>12143607.96708744</v>
      </c>
      <c r="C196">
        <v>1257659.502571034</v>
      </c>
    </row>
    <row r="197" spans="1:3">
      <c r="A197">
        <v>195</v>
      </c>
      <c r="B197">
        <v>12144366.70391199</v>
      </c>
      <c r="C197">
        <v>1258407.559656251</v>
      </c>
    </row>
    <row r="198" spans="1:3">
      <c r="A198">
        <v>196</v>
      </c>
      <c r="B198">
        <v>12116072.03915231</v>
      </c>
      <c r="C198">
        <v>1268706.318209276</v>
      </c>
    </row>
    <row r="199" spans="1:3">
      <c r="A199">
        <v>197</v>
      </c>
      <c r="B199">
        <v>12098102.21864738</v>
      </c>
      <c r="C199">
        <v>1276693.177785941</v>
      </c>
    </row>
    <row r="200" spans="1:3">
      <c r="A200">
        <v>198</v>
      </c>
      <c r="B200">
        <v>12081556.29558859</v>
      </c>
      <c r="C200">
        <v>1283850.25887245</v>
      </c>
    </row>
    <row r="201" spans="1:3">
      <c r="A201">
        <v>199</v>
      </c>
      <c r="B201">
        <v>12066024.76355149</v>
      </c>
      <c r="C201">
        <v>1289039.746328515</v>
      </c>
    </row>
    <row r="202" spans="1:3">
      <c r="A202">
        <v>200</v>
      </c>
      <c r="B202">
        <v>12046578.56860358</v>
      </c>
      <c r="C202">
        <v>1296147.429489227</v>
      </c>
    </row>
    <row r="203" spans="1:3">
      <c r="A203">
        <v>201</v>
      </c>
      <c r="B203">
        <v>12028377.17022064</v>
      </c>
      <c r="C203">
        <v>1304632.74574671</v>
      </c>
    </row>
    <row r="204" spans="1:3">
      <c r="A204">
        <v>202</v>
      </c>
      <c r="B204">
        <v>12009760.21697785</v>
      </c>
      <c r="C204">
        <v>1311013.203116565</v>
      </c>
    </row>
    <row r="205" spans="1:3">
      <c r="A205">
        <v>203</v>
      </c>
      <c r="B205">
        <v>11988291.07658891</v>
      </c>
      <c r="C205">
        <v>1321013.760956733</v>
      </c>
    </row>
    <row r="206" spans="1:3">
      <c r="A206">
        <v>204</v>
      </c>
      <c r="B206">
        <v>11974984.20083549</v>
      </c>
      <c r="C206">
        <v>1326110.166561644</v>
      </c>
    </row>
    <row r="207" spans="1:3">
      <c r="A207">
        <v>205</v>
      </c>
      <c r="B207">
        <v>11966113.40620313</v>
      </c>
      <c r="C207">
        <v>1329170.041324953</v>
      </c>
    </row>
    <row r="208" spans="1:3">
      <c r="A208">
        <v>206</v>
      </c>
      <c r="B208">
        <v>11965755.38430733</v>
      </c>
      <c r="C208">
        <v>1329203.739713783</v>
      </c>
    </row>
    <row r="209" spans="1:3">
      <c r="A209">
        <v>207</v>
      </c>
      <c r="B209">
        <v>11941471.56778674</v>
      </c>
      <c r="C209">
        <v>1340415.78271274</v>
      </c>
    </row>
    <row r="210" spans="1:3">
      <c r="A210">
        <v>208</v>
      </c>
      <c r="B210">
        <v>11926102.65035059</v>
      </c>
      <c r="C210">
        <v>1347792.220786431</v>
      </c>
    </row>
    <row r="211" spans="1:3">
      <c r="A211">
        <v>209</v>
      </c>
      <c r="B211">
        <v>11909345.36975329</v>
      </c>
      <c r="C211">
        <v>1356890.573506781</v>
      </c>
    </row>
    <row r="212" spans="1:3">
      <c r="A212">
        <v>210</v>
      </c>
      <c r="B212">
        <v>11891987.08490664</v>
      </c>
      <c r="C212">
        <v>1366045.180669079</v>
      </c>
    </row>
    <row r="213" spans="1:3">
      <c r="A213">
        <v>211</v>
      </c>
      <c r="B213">
        <v>11875771.13645916</v>
      </c>
      <c r="C213">
        <v>1372858.871818315</v>
      </c>
    </row>
    <row r="214" spans="1:3">
      <c r="A214">
        <v>212</v>
      </c>
      <c r="B214">
        <v>11858791.403093</v>
      </c>
      <c r="C214">
        <v>1382428.84555071</v>
      </c>
    </row>
    <row r="215" spans="1:3">
      <c r="A215">
        <v>213</v>
      </c>
      <c r="B215">
        <v>11849913.10143981</v>
      </c>
      <c r="C215">
        <v>1387437.834759636</v>
      </c>
    </row>
    <row r="216" spans="1:3">
      <c r="A216">
        <v>214</v>
      </c>
      <c r="B216">
        <v>11845450.22926155</v>
      </c>
      <c r="C216">
        <v>1390952.700362754</v>
      </c>
    </row>
    <row r="217" spans="1:3">
      <c r="A217">
        <v>215</v>
      </c>
      <c r="B217">
        <v>11845504.01234526</v>
      </c>
      <c r="C217">
        <v>1390360.064968874</v>
      </c>
    </row>
    <row r="218" spans="1:3">
      <c r="A218">
        <v>216</v>
      </c>
      <c r="B218">
        <v>11834671.14543793</v>
      </c>
      <c r="C218">
        <v>1397975.32040991</v>
      </c>
    </row>
    <row r="219" spans="1:3">
      <c r="A219">
        <v>217</v>
      </c>
      <c r="B219">
        <v>11821307.9000342</v>
      </c>
      <c r="C219">
        <v>1403673.023495793</v>
      </c>
    </row>
    <row r="220" spans="1:3">
      <c r="A220">
        <v>218</v>
      </c>
      <c r="B220">
        <v>11804138.83469456</v>
      </c>
      <c r="C220">
        <v>1413756.091630382</v>
      </c>
    </row>
    <row r="221" spans="1:3">
      <c r="A221">
        <v>219</v>
      </c>
      <c r="B221">
        <v>11791218.99191127</v>
      </c>
      <c r="C221">
        <v>1420102.154563435</v>
      </c>
    </row>
    <row r="222" spans="1:3">
      <c r="A222">
        <v>220</v>
      </c>
      <c r="B222">
        <v>11779646.84927988</v>
      </c>
      <c r="C222">
        <v>1426353.095674985</v>
      </c>
    </row>
    <row r="223" spans="1:3">
      <c r="A223">
        <v>221</v>
      </c>
      <c r="B223">
        <v>11769284.13255293</v>
      </c>
      <c r="C223">
        <v>1433816.141020473</v>
      </c>
    </row>
    <row r="224" spans="1:3">
      <c r="A224">
        <v>222</v>
      </c>
      <c r="B224">
        <v>11756522.6820957</v>
      </c>
      <c r="C224">
        <v>1442500.783401877</v>
      </c>
    </row>
    <row r="225" spans="1:3">
      <c r="A225">
        <v>223</v>
      </c>
      <c r="B225">
        <v>11744723.9499632</v>
      </c>
      <c r="C225">
        <v>1448975.307263404</v>
      </c>
    </row>
    <row r="226" spans="1:3">
      <c r="A226">
        <v>224</v>
      </c>
      <c r="B226">
        <v>11733441.3439531</v>
      </c>
      <c r="C226">
        <v>1457978.037874895</v>
      </c>
    </row>
    <row r="227" spans="1:3">
      <c r="A227">
        <v>225</v>
      </c>
      <c r="B227">
        <v>11720356.73730096</v>
      </c>
      <c r="C227">
        <v>1465956.50089653</v>
      </c>
    </row>
    <row r="228" spans="1:3">
      <c r="A228">
        <v>226</v>
      </c>
      <c r="B228">
        <v>11712825.91582786</v>
      </c>
      <c r="C228">
        <v>1471983.192457395</v>
      </c>
    </row>
    <row r="229" spans="1:3">
      <c r="A229">
        <v>227</v>
      </c>
      <c r="B229">
        <v>11708054.60531067</v>
      </c>
      <c r="C229">
        <v>1476307.861786449</v>
      </c>
    </row>
    <row r="230" spans="1:3">
      <c r="A230">
        <v>228</v>
      </c>
      <c r="B230">
        <v>11708226.91316595</v>
      </c>
      <c r="C230">
        <v>1476171.731610997</v>
      </c>
    </row>
    <row r="231" spans="1:3">
      <c r="A231">
        <v>229</v>
      </c>
      <c r="B231">
        <v>11692895.01683527</v>
      </c>
      <c r="C231">
        <v>1487008.288288491</v>
      </c>
    </row>
    <row r="232" spans="1:3">
      <c r="A232">
        <v>230</v>
      </c>
      <c r="B232">
        <v>11683537.42714343</v>
      </c>
      <c r="C232">
        <v>1493827.331968358</v>
      </c>
    </row>
    <row r="233" spans="1:3">
      <c r="A233">
        <v>231</v>
      </c>
      <c r="B233">
        <v>11672945.64658405</v>
      </c>
      <c r="C233">
        <v>1500611.982079537</v>
      </c>
    </row>
    <row r="234" spans="1:3">
      <c r="A234">
        <v>232</v>
      </c>
      <c r="B234">
        <v>11661785.85877682</v>
      </c>
      <c r="C234">
        <v>1508475.053996031</v>
      </c>
    </row>
    <row r="235" spans="1:3">
      <c r="A235">
        <v>233</v>
      </c>
      <c r="B235">
        <v>11651409.58593589</v>
      </c>
      <c r="C235">
        <v>1518113.077447916</v>
      </c>
    </row>
    <row r="236" spans="1:3">
      <c r="A236">
        <v>234</v>
      </c>
      <c r="B236">
        <v>11640099.31554068</v>
      </c>
      <c r="C236">
        <v>1526398.523108953</v>
      </c>
    </row>
    <row r="237" spans="1:3">
      <c r="A237">
        <v>235</v>
      </c>
      <c r="B237">
        <v>11634005.51957855</v>
      </c>
      <c r="C237">
        <v>1531027.18213835</v>
      </c>
    </row>
    <row r="238" spans="1:3">
      <c r="A238">
        <v>236</v>
      </c>
      <c r="B238">
        <v>11630974.01164177</v>
      </c>
      <c r="C238">
        <v>1532402.55752532</v>
      </c>
    </row>
    <row r="239" spans="1:3">
      <c r="A239">
        <v>237</v>
      </c>
      <c r="B239">
        <v>11631251.42632901</v>
      </c>
      <c r="C239">
        <v>1532945.308801209</v>
      </c>
    </row>
    <row r="240" spans="1:3">
      <c r="A240">
        <v>238</v>
      </c>
      <c r="B240">
        <v>11623658.78313706</v>
      </c>
      <c r="C240">
        <v>1537191.112077994</v>
      </c>
    </row>
    <row r="241" spans="1:3">
      <c r="A241">
        <v>239</v>
      </c>
      <c r="B241">
        <v>11615023.23501126</v>
      </c>
      <c r="C241">
        <v>1546433.95710182</v>
      </c>
    </row>
    <row r="242" spans="1:3">
      <c r="A242">
        <v>240</v>
      </c>
      <c r="B242">
        <v>11603595.35222959</v>
      </c>
      <c r="C242">
        <v>1556011.553643344</v>
      </c>
    </row>
    <row r="243" spans="1:3">
      <c r="A243">
        <v>241</v>
      </c>
      <c r="B243">
        <v>11595132.57925511</v>
      </c>
      <c r="C243">
        <v>1564931.257357091</v>
      </c>
    </row>
    <row r="244" spans="1:3">
      <c r="A244">
        <v>242</v>
      </c>
      <c r="B244">
        <v>11587462.1143121</v>
      </c>
      <c r="C244">
        <v>1572583.623409534</v>
      </c>
    </row>
    <row r="245" spans="1:3">
      <c r="A245">
        <v>243</v>
      </c>
      <c r="B245">
        <v>11580470.3739755</v>
      </c>
      <c r="C245">
        <v>1577795.642767578</v>
      </c>
    </row>
    <row r="246" spans="1:3">
      <c r="A246">
        <v>244</v>
      </c>
      <c r="B246">
        <v>11572161.10108713</v>
      </c>
      <c r="C246">
        <v>1584900.02017227</v>
      </c>
    </row>
    <row r="247" spans="1:3">
      <c r="A247">
        <v>245</v>
      </c>
      <c r="B247">
        <v>11564801.82161202</v>
      </c>
      <c r="C247">
        <v>1593214.510803634</v>
      </c>
    </row>
    <row r="248" spans="1:3">
      <c r="A248">
        <v>246</v>
      </c>
      <c r="B248">
        <v>11557561.79204191</v>
      </c>
      <c r="C248">
        <v>1598535.317426671</v>
      </c>
    </row>
    <row r="249" spans="1:3">
      <c r="A249">
        <v>247</v>
      </c>
      <c r="B249">
        <v>11549531.58133359</v>
      </c>
      <c r="C249">
        <v>1607512.793467794</v>
      </c>
    </row>
    <row r="250" spans="1:3">
      <c r="A250">
        <v>248</v>
      </c>
      <c r="B250">
        <v>11544907.14188444</v>
      </c>
      <c r="C250">
        <v>1611294.105073721</v>
      </c>
    </row>
    <row r="251" spans="1:3">
      <c r="A251">
        <v>249</v>
      </c>
      <c r="B251">
        <v>11541981.8155192</v>
      </c>
      <c r="C251">
        <v>1613202.523827827</v>
      </c>
    </row>
    <row r="252" spans="1:3">
      <c r="A252">
        <v>250</v>
      </c>
      <c r="B252">
        <v>11542146.99231817</v>
      </c>
      <c r="C252">
        <v>1613209.632773709</v>
      </c>
    </row>
    <row r="253" spans="1:3">
      <c r="A253">
        <v>251</v>
      </c>
      <c r="B253">
        <v>11532530.17568276</v>
      </c>
      <c r="C253">
        <v>1623274.209981852</v>
      </c>
    </row>
    <row r="254" spans="1:3">
      <c r="A254">
        <v>252</v>
      </c>
      <c r="B254">
        <v>11526652.2561437</v>
      </c>
      <c r="C254">
        <v>1629620.669551115</v>
      </c>
    </row>
    <row r="255" spans="1:3">
      <c r="A255">
        <v>253</v>
      </c>
      <c r="B255">
        <v>11520195.08432025</v>
      </c>
      <c r="C255">
        <v>1638079.469584083</v>
      </c>
    </row>
    <row r="256" spans="1:3">
      <c r="A256">
        <v>254</v>
      </c>
      <c r="B256">
        <v>11513342.24032466</v>
      </c>
      <c r="C256">
        <v>1646720.942027488</v>
      </c>
    </row>
    <row r="257" spans="1:3">
      <c r="A257">
        <v>255</v>
      </c>
      <c r="B257">
        <v>11506696.47504966</v>
      </c>
      <c r="C257">
        <v>1652817.424907315</v>
      </c>
    </row>
    <row r="258" spans="1:3">
      <c r="A258">
        <v>256</v>
      </c>
      <c r="B258">
        <v>11499592.849277</v>
      </c>
      <c r="C258">
        <v>1662266.60342582</v>
      </c>
    </row>
    <row r="259" spans="1:3">
      <c r="A259">
        <v>257</v>
      </c>
      <c r="B259">
        <v>11495804.08143498</v>
      </c>
      <c r="C259">
        <v>1667382.229574055</v>
      </c>
    </row>
    <row r="260" spans="1:3">
      <c r="A260">
        <v>258</v>
      </c>
      <c r="B260">
        <v>11493977.43142545</v>
      </c>
      <c r="C260">
        <v>1670871.124059013</v>
      </c>
    </row>
    <row r="261" spans="1:3">
      <c r="A261">
        <v>259</v>
      </c>
      <c r="B261">
        <v>11494013.44387763</v>
      </c>
      <c r="C261">
        <v>1670149.963468464</v>
      </c>
    </row>
    <row r="262" spans="1:3">
      <c r="A262">
        <v>260</v>
      </c>
      <c r="B262">
        <v>11489622.04591008</v>
      </c>
      <c r="C262">
        <v>1678026.520737955</v>
      </c>
    </row>
    <row r="263" spans="1:3">
      <c r="A263">
        <v>261</v>
      </c>
      <c r="B263">
        <v>11484117.74848757</v>
      </c>
      <c r="C263">
        <v>1683006.09010975</v>
      </c>
    </row>
    <row r="264" spans="1:3">
      <c r="A264">
        <v>262</v>
      </c>
      <c r="B264">
        <v>11476999.01359579</v>
      </c>
      <c r="C264">
        <v>1692957.962246797</v>
      </c>
    </row>
    <row r="265" spans="1:3">
      <c r="A265">
        <v>263</v>
      </c>
      <c r="B265">
        <v>11471448.71584681</v>
      </c>
      <c r="C265">
        <v>1699007.597856838</v>
      </c>
    </row>
    <row r="266" spans="1:3">
      <c r="A266">
        <v>264</v>
      </c>
      <c r="B266">
        <v>11466496.1494485</v>
      </c>
      <c r="C266">
        <v>1705207.981257692</v>
      </c>
    </row>
    <row r="267" spans="1:3">
      <c r="A267">
        <v>265</v>
      </c>
      <c r="B267">
        <v>11462258.33102976</v>
      </c>
      <c r="C267">
        <v>1712785.14355141</v>
      </c>
    </row>
    <row r="268" spans="1:3">
      <c r="A268">
        <v>266</v>
      </c>
      <c r="B268">
        <v>11457203.75235428</v>
      </c>
      <c r="C268">
        <v>1721122.298738829</v>
      </c>
    </row>
    <row r="269" spans="1:3">
      <c r="A269">
        <v>267</v>
      </c>
      <c r="B269">
        <v>11452607.55038792</v>
      </c>
      <c r="C269">
        <v>1726723.50338542</v>
      </c>
    </row>
    <row r="270" spans="1:3">
      <c r="A270">
        <v>268</v>
      </c>
      <c r="B270">
        <v>11448474.42553128</v>
      </c>
      <c r="C270">
        <v>1735316.908651054</v>
      </c>
    </row>
    <row r="271" spans="1:3">
      <c r="A271">
        <v>269</v>
      </c>
      <c r="B271">
        <v>11443658.55815506</v>
      </c>
      <c r="C271">
        <v>1742018.050561726</v>
      </c>
    </row>
    <row r="272" spans="1:3">
      <c r="A272">
        <v>270</v>
      </c>
      <c r="B272">
        <v>11441108.34090093</v>
      </c>
      <c r="C272">
        <v>1747337.883525767</v>
      </c>
    </row>
    <row r="273" spans="1:3">
      <c r="A273">
        <v>271</v>
      </c>
      <c r="B273">
        <v>11439599.24744084</v>
      </c>
      <c r="C273">
        <v>1751174.238980088</v>
      </c>
    </row>
    <row r="274" spans="1:3">
      <c r="A274">
        <v>272</v>
      </c>
      <c r="B274">
        <v>11439689.63118058</v>
      </c>
      <c r="C274">
        <v>1750987.292738107</v>
      </c>
    </row>
    <row r="275" spans="1:3">
      <c r="A275">
        <v>273</v>
      </c>
      <c r="B275">
        <v>11434005.04335083</v>
      </c>
      <c r="C275">
        <v>1760703.470244616</v>
      </c>
    </row>
    <row r="276" spans="1:3">
      <c r="A276">
        <v>274</v>
      </c>
      <c r="B276">
        <v>11430638.88069993</v>
      </c>
      <c r="C276">
        <v>1766773.590804399</v>
      </c>
    </row>
    <row r="277" spans="1:3">
      <c r="A277">
        <v>275</v>
      </c>
      <c r="B277">
        <v>11426798.24557184</v>
      </c>
      <c r="C277">
        <v>1772219.090674492</v>
      </c>
    </row>
    <row r="278" spans="1:3">
      <c r="A278">
        <v>276</v>
      </c>
      <c r="B278">
        <v>11422729.71401703</v>
      </c>
      <c r="C278">
        <v>1778766.236937504</v>
      </c>
    </row>
    <row r="279" spans="1:3">
      <c r="A279">
        <v>277</v>
      </c>
      <c r="B279">
        <v>11419033.22219528</v>
      </c>
      <c r="C279">
        <v>1787842.995108816</v>
      </c>
    </row>
    <row r="280" spans="1:3">
      <c r="A280">
        <v>278</v>
      </c>
      <c r="B280">
        <v>11414820.75500116</v>
      </c>
      <c r="C280">
        <v>1795048.012000856</v>
      </c>
    </row>
    <row r="281" spans="1:3">
      <c r="A281">
        <v>279</v>
      </c>
      <c r="B281">
        <v>11412592.83498828</v>
      </c>
      <c r="C281">
        <v>1798969.047222478</v>
      </c>
    </row>
    <row r="282" spans="1:3">
      <c r="A282">
        <v>280</v>
      </c>
      <c r="B282">
        <v>11411472.89087778</v>
      </c>
      <c r="C282">
        <v>1799852.047337691</v>
      </c>
    </row>
    <row r="283" spans="1:3">
      <c r="A283">
        <v>281</v>
      </c>
      <c r="B283">
        <v>11411636.23739959</v>
      </c>
      <c r="C283">
        <v>1800504.301997526</v>
      </c>
    </row>
    <row r="284" spans="1:3">
      <c r="A284">
        <v>282</v>
      </c>
      <c r="B284">
        <v>11408848.36975156</v>
      </c>
      <c r="C284">
        <v>1803188.232198894</v>
      </c>
    </row>
    <row r="285" spans="1:3">
      <c r="A285">
        <v>283</v>
      </c>
      <c r="B285">
        <v>11405950.41936311</v>
      </c>
      <c r="C285">
        <v>1811799.474020965</v>
      </c>
    </row>
    <row r="286" spans="1:3">
      <c r="A286">
        <v>284</v>
      </c>
      <c r="B286">
        <v>11401774.23282796</v>
      </c>
      <c r="C286">
        <v>1820097.155985582</v>
      </c>
    </row>
    <row r="287" spans="1:3">
      <c r="A287">
        <v>285</v>
      </c>
      <c r="B287">
        <v>11398697.73257104</v>
      </c>
      <c r="C287">
        <v>1828798.961054222</v>
      </c>
    </row>
    <row r="288" spans="1:3">
      <c r="A288">
        <v>286</v>
      </c>
      <c r="B288">
        <v>11395948.91877864</v>
      </c>
      <c r="C288">
        <v>1835997.342455187</v>
      </c>
    </row>
    <row r="289" spans="1:3">
      <c r="A289">
        <v>287</v>
      </c>
      <c r="B289">
        <v>11393449.46357098</v>
      </c>
      <c r="C289">
        <v>1840048.719930771</v>
      </c>
    </row>
    <row r="290" spans="1:3">
      <c r="A290">
        <v>288</v>
      </c>
      <c r="B290">
        <v>11390524.82371349</v>
      </c>
      <c r="C290">
        <v>1845959.124067136</v>
      </c>
    </row>
    <row r="291" spans="1:3">
      <c r="A291">
        <v>289</v>
      </c>
      <c r="B291">
        <v>11388077.18514921</v>
      </c>
      <c r="C291">
        <v>1853638.474040395</v>
      </c>
    </row>
    <row r="292" spans="1:3">
      <c r="A292">
        <v>290</v>
      </c>
      <c r="B292">
        <v>11385621.34249873</v>
      </c>
      <c r="C292">
        <v>1857101.851812606</v>
      </c>
    </row>
    <row r="293" spans="1:3">
      <c r="A293">
        <v>291</v>
      </c>
      <c r="B293">
        <v>11383031.57704418</v>
      </c>
      <c r="C293">
        <v>1864890.473574633</v>
      </c>
    </row>
    <row r="294" spans="1:3">
      <c r="A294">
        <v>292</v>
      </c>
      <c r="B294">
        <v>11381576.47862794</v>
      </c>
      <c r="C294">
        <v>1867268.224032613</v>
      </c>
    </row>
    <row r="295" spans="1:3">
      <c r="A295">
        <v>293</v>
      </c>
      <c r="B295">
        <v>11381655.65462171</v>
      </c>
      <c r="C295">
        <v>1867221.195263372</v>
      </c>
    </row>
    <row r="296" spans="1:3">
      <c r="A296">
        <v>294</v>
      </c>
      <c r="B296">
        <v>11380656.3960015</v>
      </c>
      <c r="C296">
        <v>1868019.277635702</v>
      </c>
    </row>
    <row r="297" spans="1:3">
      <c r="A297">
        <v>295</v>
      </c>
      <c r="B297">
        <v>11380695.00537257</v>
      </c>
      <c r="C297">
        <v>1868187.285067351</v>
      </c>
    </row>
    <row r="298" spans="1:3">
      <c r="A298">
        <v>296</v>
      </c>
      <c r="B298">
        <v>11377330.88617877</v>
      </c>
      <c r="C298">
        <v>1876703.114421852</v>
      </c>
    </row>
    <row r="299" spans="1:3">
      <c r="A299">
        <v>297</v>
      </c>
      <c r="B299">
        <v>11375276.6470398</v>
      </c>
      <c r="C299">
        <v>1884218.255503671</v>
      </c>
    </row>
    <row r="300" spans="1:3">
      <c r="A300">
        <v>298</v>
      </c>
      <c r="B300">
        <v>11373098.92036653</v>
      </c>
      <c r="C300">
        <v>1891759.264820905</v>
      </c>
    </row>
    <row r="301" spans="1:3">
      <c r="A301">
        <v>299</v>
      </c>
      <c r="B301">
        <v>11370900.07125779</v>
      </c>
      <c r="C301">
        <v>1895754.43199759</v>
      </c>
    </row>
    <row r="302" spans="1:3">
      <c r="A302">
        <v>300</v>
      </c>
      <c r="B302">
        <v>11368596.18017735</v>
      </c>
      <c r="C302">
        <v>1904039.779186663</v>
      </c>
    </row>
    <row r="303" spans="1:3">
      <c r="A303">
        <v>301</v>
      </c>
      <c r="B303">
        <v>11367419.05464914</v>
      </c>
      <c r="C303">
        <v>1908444.276126621</v>
      </c>
    </row>
    <row r="304" spans="1:3">
      <c r="A304">
        <v>302</v>
      </c>
      <c r="B304">
        <v>11366911.23960399</v>
      </c>
      <c r="C304">
        <v>1911748.286691188</v>
      </c>
    </row>
    <row r="305" spans="1:3">
      <c r="A305">
        <v>303</v>
      </c>
      <c r="B305">
        <v>11366962.17768332</v>
      </c>
      <c r="C305">
        <v>1912601.014075961</v>
      </c>
    </row>
    <row r="306" spans="1:3">
      <c r="A306">
        <v>304</v>
      </c>
      <c r="B306">
        <v>11365690.70524688</v>
      </c>
      <c r="C306">
        <v>1918479.536243405</v>
      </c>
    </row>
    <row r="307" spans="1:3">
      <c r="A307">
        <v>305</v>
      </c>
      <c r="B307">
        <v>11364024.01544942</v>
      </c>
      <c r="C307">
        <v>1920760.462666249</v>
      </c>
    </row>
    <row r="308" spans="1:3">
      <c r="A308">
        <v>306</v>
      </c>
      <c r="B308">
        <v>11361832.02254574</v>
      </c>
      <c r="C308">
        <v>1929030.722241801</v>
      </c>
    </row>
    <row r="309" spans="1:3">
      <c r="A309">
        <v>307</v>
      </c>
      <c r="B309">
        <v>11360049.12856845</v>
      </c>
      <c r="C309">
        <v>1932863.778774412</v>
      </c>
    </row>
    <row r="310" spans="1:3">
      <c r="A310">
        <v>308</v>
      </c>
      <c r="B310">
        <v>11358489.84234392</v>
      </c>
      <c r="C310">
        <v>1937180.490643199</v>
      </c>
    </row>
    <row r="311" spans="1:3">
      <c r="A311">
        <v>309</v>
      </c>
      <c r="B311">
        <v>11357278.49356029</v>
      </c>
      <c r="C311">
        <v>1943807.793239822</v>
      </c>
    </row>
    <row r="312" spans="1:3">
      <c r="A312">
        <v>310</v>
      </c>
      <c r="B312">
        <v>11355840.96503706</v>
      </c>
      <c r="C312">
        <v>1950619.098077416</v>
      </c>
    </row>
    <row r="313" spans="1:3">
      <c r="A313">
        <v>311</v>
      </c>
      <c r="B313">
        <v>11354505.95288265</v>
      </c>
      <c r="C313">
        <v>1953696.839710431</v>
      </c>
    </row>
    <row r="314" spans="1:3">
      <c r="A314">
        <v>312</v>
      </c>
      <c r="B314">
        <v>11353483.24149128</v>
      </c>
      <c r="C314">
        <v>1961276.56717389</v>
      </c>
    </row>
    <row r="315" spans="1:3">
      <c r="A315">
        <v>313</v>
      </c>
      <c r="B315">
        <v>11352191.42452402</v>
      </c>
      <c r="C315">
        <v>1965127.577701194</v>
      </c>
    </row>
    <row r="316" spans="1:3">
      <c r="A316">
        <v>314</v>
      </c>
      <c r="B316">
        <v>11351625.1715591</v>
      </c>
      <c r="C316">
        <v>1969348.211400364</v>
      </c>
    </row>
    <row r="317" spans="1:3">
      <c r="A317">
        <v>315</v>
      </c>
      <c r="B317">
        <v>11351693.21048637</v>
      </c>
      <c r="C317">
        <v>1969146.303716021</v>
      </c>
    </row>
    <row r="318" spans="1:3">
      <c r="A318">
        <v>316</v>
      </c>
      <c r="B318">
        <v>11350906.54807382</v>
      </c>
      <c r="C318">
        <v>1972320.535547781</v>
      </c>
    </row>
    <row r="319" spans="1:3">
      <c r="A319">
        <v>317</v>
      </c>
      <c r="B319">
        <v>11350242.71859017</v>
      </c>
      <c r="C319">
        <v>1977164.331759143</v>
      </c>
    </row>
    <row r="320" spans="1:3">
      <c r="A320">
        <v>318</v>
      </c>
      <c r="B320">
        <v>11350295.26018926</v>
      </c>
      <c r="C320">
        <v>1978324.798830945</v>
      </c>
    </row>
    <row r="321" spans="1:3">
      <c r="A321">
        <v>319</v>
      </c>
      <c r="B321">
        <v>11348667.58617098</v>
      </c>
      <c r="C321">
        <v>1983617.853138338</v>
      </c>
    </row>
    <row r="322" spans="1:3">
      <c r="A322">
        <v>320</v>
      </c>
      <c r="B322">
        <v>11347598.39258276</v>
      </c>
      <c r="C322">
        <v>1987041.195696779</v>
      </c>
    </row>
    <row r="323" spans="1:3">
      <c r="A323">
        <v>321</v>
      </c>
      <c r="B323">
        <v>11346739.14256354</v>
      </c>
      <c r="C323">
        <v>1994625.375287598</v>
      </c>
    </row>
    <row r="324" spans="1:3">
      <c r="A324">
        <v>322</v>
      </c>
      <c r="B324">
        <v>11345629.26631781</v>
      </c>
      <c r="C324">
        <v>1998661.603420458</v>
      </c>
    </row>
    <row r="325" spans="1:3">
      <c r="A325">
        <v>323</v>
      </c>
      <c r="B325">
        <v>11345066.22321715</v>
      </c>
      <c r="C325">
        <v>2000675.616577614</v>
      </c>
    </row>
    <row r="326" spans="1:3">
      <c r="A326">
        <v>324</v>
      </c>
      <c r="B326">
        <v>11345064.06171213</v>
      </c>
      <c r="C326">
        <v>1999514.486687897</v>
      </c>
    </row>
    <row r="327" spans="1:3">
      <c r="A327">
        <v>325</v>
      </c>
      <c r="B327">
        <v>11344768.28526565</v>
      </c>
      <c r="C327">
        <v>1999431.750926561</v>
      </c>
    </row>
    <row r="328" spans="1:3">
      <c r="A328">
        <v>326</v>
      </c>
      <c r="B328">
        <v>11344661.45565736</v>
      </c>
      <c r="C328">
        <v>1997238.180751045</v>
      </c>
    </row>
    <row r="329" spans="1:3">
      <c r="A329">
        <v>327</v>
      </c>
      <c r="B329">
        <v>11343814.80508979</v>
      </c>
      <c r="C329">
        <v>2002607.06815349</v>
      </c>
    </row>
    <row r="330" spans="1:3">
      <c r="A330">
        <v>328</v>
      </c>
      <c r="B330">
        <v>11342761.81489065</v>
      </c>
      <c r="C330">
        <v>2007057.497836377</v>
      </c>
    </row>
    <row r="331" spans="1:3">
      <c r="A331">
        <v>329</v>
      </c>
      <c r="B331">
        <v>11342032.29008454</v>
      </c>
      <c r="C331">
        <v>2014176.975204198</v>
      </c>
    </row>
    <row r="332" spans="1:3">
      <c r="A332">
        <v>330</v>
      </c>
      <c r="B332">
        <v>11341387.52349772</v>
      </c>
      <c r="C332">
        <v>2019690.908773273</v>
      </c>
    </row>
    <row r="333" spans="1:3">
      <c r="A333">
        <v>331</v>
      </c>
      <c r="B333">
        <v>11340769.49156779</v>
      </c>
      <c r="C333">
        <v>2020763.997999529</v>
      </c>
    </row>
    <row r="334" spans="1:3">
      <c r="A334">
        <v>332</v>
      </c>
      <c r="B334">
        <v>11340071.88199615</v>
      </c>
      <c r="C334">
        <v>2023327.24918466</v>
      </c>
    </row>
    <row r="335" spans="1:3">
      <c r="A335">
        <v>333</v>
      </c>
      <c r="B335">
        <v>11339559.53218309</v>
      </c>
      <c r="C335">
        <v>2029257.697883004</v>
      </c>
    </row>
    <row r="336" spans="1:3">
      <c r="A336">
        <v>334</v>
      </c>
      <c r="B336">
        <v>11338991.92192749</v>
      </c>
      <c r="C336">
        <v>2028485.830271567</v>
      </c>
    </row>
    <row r="337" spans="1:3">
      <c r="A337">
        <v>335</v>
      </c>
      <c r="B337">
        <v>11338480.2607471</v>
      </c>
      <c r="C337">
        <v>2033408.191960143</v>
      </c>
    </row>
    <row r="338" spans="1:3">
      <c r="A338">
        <v>336</v>
      </c>
      <c r="B338">
        <v>11338187.82595104</v>
      </c>
      <c r="C338">
        <v>2033024.318139697</v>
      </c>
    </row>
    <row r="339" spans="1:3">
      <c r="A339">
        <v>337</v>
      </c>
      <c r="B339">
        <v>11338267.3547866</v>
      </c>
      <c r="C339">
        <v>2032940.093946547</v>
      </c>
    </row>
    <row r="340" spans="1:3">
      <c r="A340">
        <v>338</v>
      </c>
      <c r="B340">
        <v>11337966.10517</v>
      </c>
      <c r="C340">
        <v>2035044.770730073</v>
      </c>
    </row>
    <row r="341" spans="1:3">
      <c r="A341">
        <v>339</v>
      </c>
      <c r="B341">
        <v>11337987.00657074</v>
      </c>
      <c r="C341">
        <v>2033518.379367488</v>
      </c>
    </row>
    <row r="342" spans="1:3">
      <c r="A342">
        <v>340</v>
      </c>
      <c r="B342">
        <v>11337643.47936598</v>
      </c>
      <c r="C342">
        <v>2035213.353914348</v>
      </c>
    </row>
    <row r="343" spans="1:3">
      <c r="A343">
        <v>341</v>
      </c>
      <c r="B343">
        <v>11337639.1253521</v>
      </c>
      <c r="C343">
        <v>2034738.10458821</v>
      </c>
    </row>
    <row r="344" spans="1:3">
      <c r="A344">
        <v>342</v>
      </c>
      <c r="B344">
        <v>11336941.62629614</v>
      </c>
      <c r="C344">
        <v>2040693.2037602</v>
      </c>
    </row>
    <row r="345" spans="1:3">
      <c r="A345">
        <v>343</v>
      </c>
      <c r="B345">
        <v>11336537.36624747</v>
      </c>
      <c r="C345">
        <v>2039632.051345305</v>
      </c>
    </row>
    <row r="346" spans="1:3">
      <c r="A346">
        <v>344</v>
      </c>
      <c r="B346">
        <v>11336152.23989065</v>
      </c>
      <c r="C346">
        <v>2044371.686247024</v>
      </c>
    </row>
    <row r="347" spans="1:3">
      <c r="A347">
        <v>345</v>
      </c>
      <c r="B347">
        <v>11335977.12351854</v>
      </c>
      <c r="C347">
        <v>2046840.892551339</v>
      </c>
    </row>
    <row r="348" spans="1:3">
      <c r="A348">
        <v>346</v>
      </c>
      <c r="B348">
        <v>11335985.02352554</v>
      </c>
      <c r="C348">
        <v>2045625.789455195</v>
      </c>
    </row>
    <row r="349" spans="1:3">
      <c r="A349">
        <v>347</v>
      </c>
      <c r="B349">
        <v>11335899.94276335</v>
      </c>
      <c r="C349">
        <v>2042127.25247338</v>
      </c>
    </row>
    <row r="350" spans="1:3">
      <c r="A350">
        <v>348</v>
      </c>
      <c r="B350">
        <v>11335899.96412741</v>
      </c>
      <c r="C350">
        <v>2042641.236688694</v>
      </c>
    </row>
    <row r="351" spans="1:3">
      <c r="A351">
        <v>349</v>
      </c>
      <c r="B351">
        <v>11335581.80974129</v>
      </c>
      <c r="C351">
        <v>2046353.756900527</v>
      </c>
    </row>
    <row r="352" spans="1:3">
      <c r="A352">
        <v>350</v>
      </c>
      <c r="B352">
        <v>11335258.78645628</v>
      </c>
      <c r="C352">
        <v>2051003.098793019</v>
      </c>
    </row>
    <row r="353" spans="1:3">
      <c r="A353">
        <v>351</v>
      </c>
      <c r="B353">
        <v>11334999.92684298</v>
      </c>
      <c r="C353">
        <v>2050012.019665134</v>
      </c>
    </row>
    <row r="354" spans="1:3">
      <c r="A354">
        <v>352</v>
      </c>
      <c r="B354">
        <v>11334789.4775284</v>
      </c>
      <c r="C354">
        <v>2049878.508368467</v>
      </c>
    </row>
    <row r="355" spans="1:3">
      <c r="A355">
        <v>353</v>
      </c>
      <c r="B355">
        <v>11334635.89885777</v>
      </c>
      <c r="C355">
        <v>2054198.286063605</v>
      </c>
    </row>
    <row r="356" spans="1:3">
      <c r="A356">
        <v>354</v>
      </c>
      <c r="B356">
        <v>11334668.02739255</v>
      </c>
      <c r="C356">
        <v>2056039.209349807</v>
      </c>
    </row>
    <row r="357" spans="1:3">
      <c r="A357">
        <v>355</v>
      </c>
      <c r="B357">
        <v>11334389.95285892</v>
      </c>
      <c r="C357">
        <v>2056116.396850619</v>
      </c>
    </row>
    <row r="358" spans="1:3">
      <c r="A358">
        <v>356</v>
      </c>
      <c r="B358">
        <v>11334271.0885878</v>
      </c>
      <c r="C358">
        <v>2062141.261860923</v>
      </c>
    </row>
    <row r="359" spans="1:3">
      <c r="A359">
        <v>357</v>
      </c>
      <c r="B359">
        <v>11334316.94675247</v>
      </c>
      <c r="C359">
        <v>2060697.737168599</v>
      </c>
    </row>
    <row r="360" spans="1:3">
      <c r="A360">
        <v>358</v>
      </c>
      <c r="B360">
        <v>11334118.96812503</v>
      </c>
      <c r="C360">
        <v>2063526.830461078</v>
      </c>
    </row>
    <row r="361" spans="1:3">
      <c r="A361">
        <v>359</v>
      </c>
      <c r="B361">
        <v>11334167.07551329</v>
      </c>
      <c r="C361">
        <v>2063009.77717001</v>
      </c>
    </row>
    <row r="362" spans="1:3">
      <c r="A362">
        <v>360</v>
      </c>
      <c r="B362">
        <v>11334116.73618171</v>
      </c>
      <c r="C362">
        <v>2064057.825292926</v>
      </c>
    </row>
    <row r="363" spans="1:3">
      <c r="A363">
        <v>361</v>
      </c>
      <c r="B363">
        <v>11334008.9133601</v>
      </c>
      <c r="C363">
        <v>2064895.438421882</v>
      </c>
    </row>
    <row r="364" spans="1:3">
      <c r="A364">
        <v>362</v>
      </c>
      <c r="B364">
        <v>11334096.72241871</v>
      </c>
      <c r="C364">
        <v>2066394.338308549</v>
      </c>
    </row>
    <row r="365" spans="1:3">
      <c r="A365">
        <v>363</v>
      </c>
      <c r="B365">
        <v>11333929.061398</v>
      </c>
      <c r="C365">
        <v>2067312.265821314</v>
      </c>
    </row>
    <row r="366" spans="1:3">
      <c r="A366">
        <v>364</v>
      </c>
      <c r="B366">
        <v>11333959.87227738</v>
      </c>
      <c r="C366">
        <v>2065307.722221763</v>
      </c>
    </row>
    <row r="367" spans="1:3">
      <c r="A367">
        <v>365</v>
      </c>
      <c r="B367">
        <v>11333815.32622304</v>
      </c>
      <c r="C367">
        <v>2071301.36342366</v>
      </c>
    </row>
    <row r="368" spans="1:3">
      <c r="A368">
        <v>366</v>
      </c>
      <c r="B368">
        <v>11333864.73354924</v>
      </c>
      <c r="C368">
        <v>2070726.911278453</v>
      </c>
    </row>
    <row r="369" spans="1:3">
      <c r="A369">
        <v>367</v>
      </c>
      <c r="B369">
        <v>11333910.00470423</v>
      </c>
      <c r="C369">
        <v>2072394.455210113</v>
      </c>
    </row>
    <row r="370" spans="1:3">
      <c r="A370">
        <v>368</v>
      </c>
      <c r="B370">
        <v>11333822.83023294</v>
      </c>
      <c r="C370">
        <v>2070355.344202619</v>
      </c>
    </row>
    <row r="371" spans="1:3">
      <c r="A371">
        <v>369</v>
      </c>
      <c r="B371">
        <v>11333864.75727055</v>
      </c>
      <c r="C371">
        <v>2070786.119247618</v>
      </c>
    </row>
    <row r="372" spans="1:3">
      <c r="A372">
        <v>370</v>
      </c>
      <c r="B372">
        <v>11333916.11706551</v>
      </c>
      <c r="C372">
        <v>2076839.056423124</v>
      </c>
    </row>
    <row r="373" spans="1:3">
      <c r="A373">
        <v>371</v>
      </c>
      <c r="B373">
        <v>11333798.6138943</v>
      </c>
      <c r="C373">
        <v>2071445.486231625</v>
      </c>
    </row>
    <row r="374" spans="1:3">
      <c r="A374">
        <v>372</v>
      </c>
      <c r="B374">
        <v>11333827.34586524</v>
      </c>
      <c r="C374">
        <v>2068850.34763246</v>
      </c>
    </row>
    <row r="375" spans="1:3">
      <c r="A375">
        <v>373</v>
      </c>
      <c r="B375">
        <v>11333824.10490325</v>
      </c>
      <c r="C375">
        <v>2071725.539963932</v>
      </c>
    </row>
    <row r="376" spans="1:3">
      <c r="A376">
        <v>374</v>
      </c>
      <c r="B376">
        <v>11333879.53725937</v>
      </c>
      <c r="C376">
        <v>2075661.778846013</v>
      </c>
    </row>
    <row r="377" spans="1:3">
      <c r="A377">
        <v>375</v>
      </c>
      <c r="B377">
        <v>11333861.42531744</v>
      </c>
      <c r="C377">
        <v>2068908.737533675</v>
      </c>
    </row>
    <row r="378" spans="1:3">
      <c r="A378">
        <v>376</v>
      </c>
      <c r="B378">
        <v>11333857.67994146</v>
      </c>
      <c r="C378">
        <v>2070549.854846723</v>
      </c>
    </row>
    <row r="379" spans="1:3">
      <c r="A379">
        <v>377</v>
      </c>
      <c r="B379">
        <v>11333836.75408949</v>
      </c>
      <c r="C379">
        <v>2073912.560502009</v>
      </c>
    </row>
    <row r="380" spans="1:3">
      <c r="A380">
        <v>378</v>
      </c>
      <c r="B380">
        <v>11333933.11901141</v>
      </c>
      <c r="C380">
        <v>2069189.446091847</v>
      </c>
    </row>
    <row r="381" spans="1:3">
      <c r="A381">
        <v>379</v>
      </c>
      <c r="B381">
        <v>11333797.31128964</v>
      </c>
      <c r="C381">
        <v>2070538.028910006</v>
      </c>
    </row>
    <row r="382" spans="1:3">
      <c r="A382">
        <v>380</v>
      </c>
      <c r="B382">
        <v>11333867.22936443</v>
      </c>
      <c r="C382">
        <v>2068954.646616524</v>
      </c>
    </row>
    <row r="383" spans="1:3">
      <c r="A383">
        <v>381</v>
      </c>
      <c r="B383">
        <v>11333835.19340009</v>
      </c>
      <c r="C383">
        <v>2071041.283196504</v>
      </c>
    </row>
    <row r="384" spans="1:3">
      <c r="A384">
        <v>382</v>
      </c>
      <c r="B384">
        <v>11333719.86176184</v>
      </c>
      <c r="C384">
        <v>2070202.281081418</v>
      </c>
    </row>
    <row r="385" spans="1:3">
      <c r="A385">
        <v>383</v>
      </c>
      <c r="B385">
        <v>11333733.64031111</v>
      </c>
      <c r="C385">
        <v>2069059.867639959</v>
      </c>
    </row>
    <row r="386" spans="1:3">
      <c r="A386">
        <v>384</v>
      </c>
      <c r="B386">
        <v>11333783.54102245</v>
      </c>
      <c r="C386">
        <v>2073661.278587</v>
      </c>
    </row>
    <row r="387" spans="1:3">
      <c r="A387">
        <v>385</v>
      </c>
      <c r="B387">
        <v>11333728.17950401</v>
      </c>
      <c r="C387">
        <v>2069417.040385235</v>
      </c>
    </row>
    <row r="388" spans="1:3">
      <c r="A388">
        <v>386</v>
      </c>
      <c r="B388">
        <v>11333803.23080873</v>
      </c>
      <c r="C388">
        <v>2068511.669641117</v>
      </c>
    </row>
    <row r="389" spans="1:3">
      <c r="A389">
        <v>387</v>
      </c>
      <c r="B389">
        <v>11333721.88347868</v>
      </c>
      <c r="C389">
        <v>2068352.142861832</v>
      </c>
    </row>
    <row r="390" spans="1:3">
      <c r="A390">
        <v>388</v>
      </c>
      <c r="B390">
        <v>11333807.42549859</v>
      </c>
      <c r="C390">
        <v>2069597.936807546</v>
      </c>
    </row>
    <row r="391" spans="1:3">
      <c r="A391">
        <v>389</v>
      </c>
      <c r="B391">
        <v>11333762.09378455</v>
      </c>
      <c r="C391">
        <v>2067929.46665997</v>
      </c>
    </row>
    <row r="392" spans="1:3">
      <c r="A392">
        <v>390</v>
      </c>
      <c r="B392">
        <v>11333700.53500788</v>
      </c>
      <c r="C392">
        <v>2070180.895434955</v>
      </c>
    </row>
    <row r="393" spans="1:3">
      <c r="A393">
        <v>391</v>
      </c>
      <c r="B393">
        <v>11333714.79653331</v>
      </c>
      <c r="C393">
        <v>2072871.510116529</v>
      </c>
    </row>
    <row r="394" spans="1:3">
      <c r="A394">
        <v>392</v>
      </c>
      <c r="B394">
        <v>11333733.56276911</v>
      </c>
      <c r="C394">
        <v>2070578.351270052</v>
      </c>
    </row>
    <row r="395" spans="1:3">
      <c r="A395">
        <v>393</v>
      </c>
      <c r="B395">
        <v>11333751.03442221</v>
      </c>
      <c r="C395">
        <v>2069401.07912238</v>
      </c>
    </row>
    <row r="396" spans="1:3">
      <c r="A396">
        <v>394</v>
      </c>
      <c r="B396">
        <v>11333714.25074251</v>
      </c>
      <c r="C396">
        <v>2070908.078011636</v>
      </c>
    </row>
    <row r="397" spans="1:3">
      <c r="A397">
        <v>395</v>
      </c>
      <c r="B397">
        <v>11333682.56098314</v>
      </c>
      <c r="C397">
        <v>2071921.515117221</v>
      </c>
    </row>
    <row r="398" spans="1:3">
      <c r="A398">
        <v>396</v>
      </c>
      <c r="B398">
        <v>11333714.87453883</v>
      </c>
      <c r="C398">
        <v>2072407.481936789</v>
      </c>
    </row>
    <row r="399" spans="1:3">
      <c r="A399">
        <v>397</v>
      </c>
      <c r="B399">
        <v>11333661.38536899</v>
      </c>
      <c r="C399">
        <v>2070949.607040554</v>
      </c>
    </row>
    <row r="400" spans="1:3">
      <c r="A400">
        <v>398</v>
      </c>
      <c r="B400">
        <v>11333676.69530026</v>
      </c>
      <c r="C400">
        <v>2071335.181272968</v>
      </c>
    </row>
    <row r="401" spans="1:3">
      <c r="A401">
        <v>399</v>
      </c>
      <c r="B401">
        <v>11333694.16919895</v>
      </c>
      <c r="C401">
        <v>2071601.405304039</v>
      </c>
    </row>
    <row r="402" spans="1:3">
      <c r="A402">
        <v>400</v>
      </c>
      <c r="B402">
        <v>11333678.22700832</v>
      </c>
      <c r="C402">
        <v>2069280.653784411</v>
      </c>
    </row>
    <row r="403" spans="1:3">
      <c r="A403">
        <v>401</v>
      </c>
      <c r="B403">
        <v>11333691.42550691</v>
      </c>
      <c r="C403">
        <v>2069751.339854702</v>
      </c>
    </row>
    <row r="404" spans="1:3">
      <c r="A404">
        <v>402</v>
      </c>
      <c r="B404">
        <v>11333661.12861228</v>
      </c>
      <c r="C404">
        <v>2071212.390184626</v>
      </c>
    </row>
    <row r="405" spans="1:3">
      <c r="A405">
        <v>403</v>
      </c>
      <c r="B405">
        <v>11333656.18849761</v>
      </c>
      <c r="C405">
        <v>2072118.432558274</v>
      </c>
    </row>
    <row r="406" spans="1:3">
      <c r="A406">
        <v>404</v>
      </c>
      <c r="B406">
        <v>11333664.26251927</v>
      </c>
      <c r="C406">
        <v>2072339.268123016</v>
      </c>
    </row>
    <row r="407" spans="1:3">
      <c r="A407">
        <v>405</v>
      </c>
      <c r="B407">
        <v>11333609.64641725</v>
      </c>
      <c r="C407">
        <v>2071557.703464433</v>
      </c>
    </row>
    <row r="408" spans="1:3">
      <c r="A408">
        <v>406</v>
      </c>
      <c r="B408">
        <v>11333616.45978162</v>
      </c>
      <c r="C408">
        <v>2071806.488451172</v>
      </c>
    </row>
    <row r="409" spans="1:3">
      <c r="A409">
        <v>407</v>
      </c>
      <c r="B409">
        <v>11333591.82945926</v>
      </c>
      <c r="C409">
        <v>2072904.89710486</v>
      </c>
    </row>
    <row r="410" spans="1:3">
      <c r="A410">
        <v>408</v>
      </c>
      <c r="B410">
        <v>11333593.41581904</v>
      </c>
      <c r="C410">
        <v>2072439.008485059</v>
      </c>
    </row>
    <row r="411" spans="1:3">
      <c r="A411">
        <v>409</v>
      </c>
      <c r="B411">
        <v>11333603.66698241</v>
      </c>
      <c r="C411">
        <v>2073383.707383376</v>
      </c>
    </row>
    <row r="412" spans="1:3">
      <c r="A412">
        <v>410</v>
      </c>
      <c r="B412">
        <v>11333594.52793648</v>
      </c>
      <c r="C412">
        <v>2072198.925719847</v>
      </c>
    </row>
    <row r="413" spans="1:3">
      <c r="A413">
        <v>411</v>
      </c>
      <c r="B413">
        <v>11333605.79973861</v>
      </c>
      <c r="C413">
        <v>2073331.516567967</v>
      </c>
    </row>
    <row r="414" spans="1:3">
      <c r="A414">
        <v>412</v>
      </c>
      <c r="B414">
        <v>11333612.88309807</v>
      </c>
      <c r="C414">
        <v>2073598.685375755</v>
      </c>
    </row>
    <row r="415" spans="1:3">
      <c r="A415">
        <v>413</v>
      </c>
      <c r="B415">
        <v>11333613.77040742</v>
      </c>
      <c r="C415">
        <v>2073990.111475084</v>
      </c>
    </row>
    <row r="416" spans="1:3">
      <c r="A416">
        <v>414</v>
      </c>
      <c r="B416">
        <v>11333590.48460067</v>
      </c>
      <c r="C416">
        <v>2075251.653893773</v>
      </c>
    </row>
    <row r="417" spans="1:3">
      <c r="A417">
        <v>415</v>
      </c>
      <c r="B417">
        <v>11333603.51120326</v>
      </c>
      <c r="C417">
        <v>2074670.173545415</v>
      </c>
    </row>
    <row r="418" spans="1:3">
      <c r="A418">
        <v>416</v>
      </c>
      <c r="B418">
        <v>11333607.46840184</v>
      </c>
      <c r="C418">
        <v>2076031.063161456</v>
      </c>
    </row>
    <row r="419" spans="1:3">
      <c r="A419">
        <v>417</v>
      </c>
      <c r="B419">
        <v>11333587.64779711</v>
      </c>
      <c r="C419">
        <v>2074282.997573446</v>
      </c>
    </row>
    <row r="420" spans="1:3">
      <c r="A420">
        <v>418</v>
      </c>
      <c r="B420">
        <v>11333610.93458574</v>
      </c>
      <c r="C420">
        <v>2074387.51442702</v>
      </c>
    </row>
    <row r="421" spans="1:3">
      <c r="A421">
        <v>419</v>
      </c>
      <c r="B421">
        <v>11333594.59955906</v>
      </c>
      <c r="C421">
        <v>2075011.312131298</v>
      </c>
    </row>
    <row r="422" spans="1:3">
      <c r="A422">
        <v>420</v>
      </c>
      <c r="B422">
        <v>11333579.6638655</v>
      </c>
      <c r="C422">
        <v>2073639.128368906</v>
      </c>
    </row>
    <row r="423" spans="1:3">
      <c r="A423">
        <v>421</v>
      </c>
      <c r="B423">
        <v>11333580.96423097</v>
      </c>
      <c r="C423">
        <v>2074938.752960552</v>
      </c>
    </row>
    <row r="424" spans="1:3">
      <c r="A424">
        <v>422</v>
      </c>
      <c r="B424">
        <v>11333594.38661527</v>
      </c>
      <c r="C424">
        <v>2070972.600479475</v>
      </c>
    </row>
    <row r="425" spans="1:3">
      <c r="A425">
        <v>423</v>
      </c>
      <c r="B425">
        <v>11333597.44275675</v>
      </c>
      <c r="C425">
        <v>2073907.320136752</v>
      </c>
    </row>
    <row r="426" spans="1:3">
      <c r="A426">
        <v>424</v>
      </c>
      <c r="B426">
        <v>11333591.27666845</v>
      </c>
      <c r="C426">
        <v>2074098.895352534</v>
      </c>
    </row>
    <row r="427" spans="1:3">
      <c r="A427">
        <v>425</v>
      </c>
      <c r="B427">
        <v>11333591.98377778</v>
      </c>
      <c r="C427">
        <v>2074136.465834396</v>
      </c>
    </row>
    <row r="428" spans="1:3">
      <c r="A428">
        <v>426</v>
      </c>
      <c r="B428">
        <v>11333588.41467336</v>
      </c>
      <c r="C428">
        <v>2073555.147709816</v>
      </c>
    </row>
    <row r="429" spans="1:3">
      <c r="A429">
        <v>427</v>
      </c>
      <c r="B429">
        <v>11333587.91464565</v>
      </c>
      <c r="C429">
        <v>2073572.413284492</v>
      </c>
    </row>
    <row r="430" spans="1:3">
      <c r="A430">
        <v>428</v>
      </c>
      <c r="B430">
        <v>11333604.82434235</v>
      </c>
      <c r="C430">
        <v>2073624.828125345</v>
      </c>
    </row>
    <row r="431" spans="1:3">
      <c r="A431">
        <v>429</v>
      </c>
      <c r="B431">
        <v>11333595.25090523</v>
      </c>
      <c r="C431">
        <v>2074641.83091854</v>
      </c>
    </row>
    <row r="432" spans="1:3">
      <c r="A432">
        <v>430</v>
      </c>
      <c r="B432">
        <v>11333579.04991738</v>
      </c>
      <c r="C432">
        <v>2073609.223334164</v>
      </c>
    </row>
    <row r="433" spans="1:3">
      <c r="A433">
        <v>431</v>
      </c>
      <c r="B433">
        <v>11333574.95487762</v>
      </c>
      <c r="C433">
        <v>2073850.78096756</v>
      </c>
    </row>
    <row r="434" spans="1:3">
      <c r="A434">
        <v>432</v>
      </c>
      <c r="B434">
        <v>11333577.33971968</v>
      </c>
      <c r="C434">
        <v>2073909.440119804</v>
      </c>
    </row>
    <row r="435" spans="1:3">
      <c r="A435">
        <v>433</v>
      </c>
      <c r="B435">
        <v>11333601.01364564</v>
      </c>
      <c r="C435">
        <v>2074385.476037861</v>
      </c>
    </row>
    <row r="436" spans="1:3">
      <c r="A436">
        <v>434</v>
      </c>
      <c r="B436">
        <v>11333578.75549903</v>
      </c>
      <c r="C436">
        <v>2073524.010735692</v>
      </c>
    </row>
    <row r="437" spans="1:3">
      <c r="A437">
        <v>435</v>
      </c>
      <c r="B437">
        <v>11333580.58507723</v>
      </c>
      <c r="C437">
        <v>2072182.068825123</v>
      </c>
    </row>
    <row r="438" spans="1:3">
      <c r="A438">
        <v>436</v>
      </c>
      <c r="B438">
        <v>11333573.91019486</v>
      </c>
      <c r="C438">
        <v>2073416.57378236</v>
      </c>
    </row>
    <row r="439" spans="1:3">
      <c r="A439">
        <v>437</v>
      </c>
      <c r="B439">
        <v>11333563.64910392</v>
      </c>
      <c r="C439">
        <v>2073055.611040348</v>
      </c>
    </row>
    <row r="440" spans="1:3">
      <c r="A440">
        <v>438</v>
      </c>
      <c r="B440">
        <v>11333561.92461069</v>
      </c>
      <c r="C440">
        <v>2073266.531680514</v>
      </c>
    </row>
    <row r="441" spans="1:3">
      <c r="A441">
        <v>439</v>
      </c>
      <c r="B441">
        <v>11333559.64616429</v>
      </c>
      <c r="C441">
        <v>2072460.99236065</v>
      </c>
    </row>
    <row r="442" spans="1:3">
      <c r="A442">
        <v>440</v>
      </c>
      <c r="B442">
        <v>11333563.67045928</v>
      </c>
      <c r="C442">
        <v>2072149.977516379</v>
      </c>
    </row>
    <row r="443" spans="1:3">
      <c r="A443">
        <v>441</v>
      </c>
      <c r="B443">
        <v>11333557.81037037</v>
      </c>
      <c r="C443">
        <v>2073340.36623764</v>
      </c>
    </row>
    <row r="444" spans="1:3">
      <c r="A444">
        <v>442</v>
      </c>
      <c r="B444">
        <v>11333563.28573028</v>
      </c>
      <c r="C444">
        <v>2073992.408673896</v>
      </c>
    </row>
    <row r="445" spans="1:3">
      <c r="A445">
        <v>443</v>
      </c>
      <c r="B445">
        <v>11333548.93186657</v>
      </c>
      <c r="C445">
        <v>2072621.908177288</v>
      </c>
    </row>
    <row r="446" spans="1:3">
      <c r="A446">
        <v>444</v>
      </c>
      <c r="B446">
        <v>11333542.27482828</v>
      </c>
      <c r="C446">
        <v>2072691.586345691</v>
      </c>
    </row>
    <row r="447" spans="1:3">
      <c r="A447">
        <v>445</v>
      </c>
      <c r="B447">
        <v>11333543.7346728</v>
      </c>
      <c r="C447">
        <v>2072558.524084189</v>
      </c>
    </row>
    <row r="448" spans="1:3">
      <c r="A448">
        <v>446</v>
      </c>
      <c r="B448">
        <v>11333533.23589531</v>
      </c>
      <c r="C448">
        <v>2072696.216008137</v>
      </c>
    </row>
    <row r="449" spans="1:3">
      <c r="A449">
        <v>447</v>
      </c>
      <c r="B449">
        <v>11333535.69316566</v>
      </c>
      <c r="C449">
        <v>2072421.952756974</v>
      </c>
    </row>
    <row r="450" spans="1:3">
      <c r="A450">
        <v>448</v>
      </c>
      <c r="B450">
        <v>11333538.54173459</v>
      </c>
      <c r="C450">
        <v>2073033.915755079</v>
      </c>
    </row>
    <row r="451" spans="1:3">
      <c r="A451">
        <v>449</v>
      </c>
      <c r="B451">
        <v>11333531.78765351</v>
      </c>
      <c r="C451">
        <v>2072813.835460624</v>
      </c>
    </row>
    <row r="452" spans="1:3">
      <c r="A452">
        <v>450</v>
      </c>
      <c r="B452">
        <v>11333534.92032738</v>
      </c>
      <c r="C452">
        <v>2072822.76833042</v>
      </c>
    </row>
    <row r="453" spans="1:3">
      <c r="A453">
        <v>451</v>
      </c>
      <c r="B453">
        <v>11333536.53395236</v>
      </c>
      <c r="C453">
        <v>2072166.594408148</v>
      </c>
    </row>
    <row r="454" spans="1:3">
      <c r="A454">
        <v>452</v>
      </c>
      <c r="B454">
        <v>11333537.86759793</v>
      </c>
      <c r="C454">
        <v>2072887.668780372</v>
      </c>
    </row>
    <row r="455" spans="1:3">
      <c r="A455">
        <v>453</v>
      </c>
      <c r="B455">
        <v>11333537.05095229</v>
      </c>
      <c r="C455">
        <v>2072617.368645655</v>
      </c>
    </row>
    <row r="456" spans="1:3">
      <c r="A456">
        <v>454</v>
      </c>
      <c r="B456">
        <v>11333536.29562264</v>
      </c>
      <c r="C456">
        <v>2071171.130679453</v>
      </c>
    </row>
    <row r="457" spans="1:3">
      <c r="A457">
        <v>455</v>
      </c>
      <c r="B457">
        <v>11333531.10843291</v>
      </c>
      <c r="C457">
        <v>2072862.527267866</v>
      </c>
    </row>
    <row r="458" spans="1:3">
      <c r="A458">
        <v>456</v>
      </c>
      <c r="B458">
        <v>11333537.21901556</v>
      </c>
      <c r="C458">
        <v>2072224.598577764</v>
      </c>
    </row>
    <row r="459" spans="1:3">
      <c r="A459">
        <v>457</v>
      </c>
      <c r="B459">
        <v>11333534.52353191</v>
      </c>
      <c r="C459">
        <v>2072488.17734931</v>
      </c>
    </row>
    <row r="460" spans="1:3">
      <c r="A460">
        <v>458</v>
      </c>
      <c r="B460">
        <v>11333536.01894494</v>
      </c>
      <c r="C460">
        <v>2073399.230495244</v>
      </c>
    </row>
    <row r="461" spans="1:3">
      <c r="A461">
        <v>459</v>
      </c>
      <c r="B461">
        <v>11333532.69672311</v>
      </c>
      <c r="C461">
        <v>2073119.882585091</v>
      </c>
    </row>
    <row r="462" spans="1:3">
      <c r="A462">
        <v>460</v>
      </c>
      <c r="B462">
        <v>11333535.39785314</v>
      </c>
      <c r="C462">
        <v>2073238.100469893</v>
      </c>
    </row>
    <row r="463" spans="1:3">
      <c r="A463">
        <v>461</v>
      </c>
      <c r="B463">
        <v>11333534.91326368</v>
      </c>
      <c r="C463">
        <v>2072390.122253503</v>
      </c>
    </row>
    <row r="464" spans="1:3">
      <c r="A464">
        <v>462</v>
      </c>
      <c r="B464">
        <v>11333535.16762185</v>
      </c>
      <c r="C464">
        <v>2072760.786267307</v>
      </c>
    </row>
    <row r="465" spans="1:3">
      <c r="A465">
        <v>463</v>
      </c>
      <c r="B465">
        <v>11333535.20789501</v>
      </c>
      <c r="C465">
        <v>2073403.764796417</v>
      </c>
    </row>
    <row r="466" spans="1:3">
      <c r="A466">
        <v>464</v>
      </c>
      <c r="B466">
        <v>11333536.09273298</v>
      </c>
      <c r="C466">
        <v>2074237.514192302</v>
      </c>
    </row>
    <row r="467" spans="1:3">
      <c r="A467">
        <v>465</v>
      </c>
      <c r="B467">
        <v>11333531.35138585</v>
      </c>
      <c r="C467">
        <v>2073570.076044461</v>
      </c>
    </row>
    <row r="468" spans="1:3">
      <c r="A468">
        <v>466</v>
      </c>
      <c r="B468">
        <v>11333539.03399102</v>
      </c>
      <c r="C468">
        <v>2072617.538210425</v>
      </c>
    </row>
    <row r="469" spans="1:3">
      <c r="A469">
        <v>467</v>
      </c>
      <c r="B469">
        <v>11333531.4150849</v>
      </c>
      <c r="C469">
        <v>2072915.698976586</v>
      </c>
    </row>
    <row r="470" spans="1:3">
      <c r="A470">
        <v>468</v>
      </c>
      <c r="B470">
        <v>11333531.14400567</v>
      </c>
      <c r="C470">
        <v>2072799.286714144</v>
      </c>
    </row>
    <row r="471" spans="1:3">
      <c r="A471">
        <v>469</v>
      </c>
      <c r="B471">
        <v>11333531.43278623</v>
      </c>
      <c r="C471">
        <v>2072960.739551579</v>
      </c>
    </row>
    <row r="472" spans="1:3">
      <c r="A472">
        <v>470</v>
      </c>
      <c r="B472">
        <v>11333532.41258826</v>
      </c>
      <c r="C472">
        <v>2072807.779447366</v>
      </c>
    </row>
    <row r="473" spans="1:3">
      <c r="A473">
        <v>471</v>
      </c>
      <c r="B473">
        <v>11333530.42958423</v>
      </c>
      <c r="C473">
        <v>2073090.639890464</v>
      </c>
    </row>
    <row r="474" spans="1:3">
      <c r="A474">
        <v>472</v>
      </c>
      <c r="B474">
        <v>11333531.36135041</v>
      </c>
      <c r="C474">
        <v>2073419.383623751</v>
      </c>
    </row>
    <row r="475" spans="1:3">
      <c r="A475">
        <v>473</v>
      </c>
      <c r="B475">
        <v>11333529.69813655</v>
      </c>
      <c r="C475">
        <v>2072836.314590958</v>
      </c>
    </row>
    <row r="476" spans="1:3">
      <c r="A476">
        <v>474</v>
      </c>
      <c r="B476">
        <v>11333530.65916401</v>
      </c>
      <c r="C476">
        <v>2072943.917195332</v>
      </c>
    </row>
    <row r="477" spans="1:3">
      <c r="A477">
        <v>475</v>
      </c>
      <c r="B477">
        <v>11333530.54623513</v>
      </c>
      <c r="C477">
        <v>2072506.295946909</v>
      </c>
    </row>
    <row r="478" spans="1:3">
      <c r="A478">
        <v>476</v>
      </c>
      <c r="B478">
        <v>11333530.4358757</v>
      </c>
      <c r="C478">
        <v>2072907.438094583</v>
      </c>
    </row>
    <row r="479" spans="1:3">
      <c r="A479">
        <v>477</v>
      </c>
      <c r="B479">
        <v>11333528.86774079</v>
      </c>
      <c r="C479">
        <v>2073486.052201107</v>
      </c>
    </row>
    <row r="480" spans="1:3">
      <c r="A480">
        <v>478</v>
      </c>
      <c r="B480">
        <v>11333529.35011014</v>
      </c>
      <c r="C480">
        <v>2073575.007093797</v>
      </c>
    </row>
    <row r="481" spans="1:3">
      <c r="A481">
        <v>479</v>
      </c>
      <c r="B481">
        <v>11333527.28592827</v>
      </c>
      <c r="C481">
        <v>2073532.885690278</v>
      </c>
    </row>
    <row r="482" spans="1:3">
      <c r="A482">
        <v>480</v>
      </c>
      <c r="B482">
        <v>11333527.22790608</v>
      </c>
      <c r="C482">
        <v>2073415.615726412</v>
      </c>
    </row>
    <row r="483" spans="1:3">
      <c r="A483">
        <v>481</v>
      </c>
      <c r="B483">
        <v>11333529.46724935</v>
      </c>
      <c r="C483">
        <v>2073339.887941753</v>
      </c>
    </row>
    <row r="484" spans="1:3">
      <c r="A484">
        <v>482</v>
      </c>
      <c r="B484">
        <v>11333528.26839028</v>
      </c>
      <c r="C484">
        <v>2073372.389394351</v>
      </c>
    </row>
    <row r="485" spans="1:3">
      <c r="A485">
        <v>483</v>
      </c>
      <c r="B485">
        <v>11333528.37162367</v>
      </c>
      <c r="C485">
        <v>2072953.832404745</v>
      </c>
    </row>
    <row r="486" spans="1:3">
      <c r="A486">
        <v>484</v>
      </c>
      <c r="B486">
        <v>11333527.71508253</v>
      </c>
      <c r="C486">
        <v>2073772.820662469</v>
      </c>
    </row>
    <row r="487" spans="1:3">
      <c r="A487">
        <v>485</v>
      </c>
      <c r="B487">
        <v>11333528.47600122</v>
      </c>
      <c r="C487">
        <v>2073501.518953778</v>
      </c>
    </row>
    <row r="488" spans="1:3">
      <c r="A488">
        <v>486</v>
      </c>
      <c r="B488">
        <v>11333528.16208172</v>
      </c>
      <c r="C488">
        <v>2073219.955162184</v>
      </c>
    </row>
    <row r="489" spans="1:3">
      <c r="A489">
        <v>487</v>
      </c>
      <c r="B489">
        <v>11333528.07448048</v>
      </c>
      <c r="C489">
        <v>2073230.593144883</v>
      </c>
    </row>
    <row r="490" spans="1:3">
      <c r="A490">
        <v>488</v>
      </c>
      <c r="B490">
        <v>11333528.62170256</v>
      </c>
      <c r="C490">
        <v>2073356.751497236</v>
      </c>
    </row>
    <row r="491" spans="1:3">
      <c r="A491">
        <v>489</v>
      </c>
      <c r="B491">
        <v>11333529.43694268</v>
      </c>
      <c r="C491">
        <v>2073346.407310386</v>
      </c>
    </row>
    <row r="492" spans="1:3">
      <c r="A492">
        <v>490</v>
      </c>
      <c r="B492">
        <v>11333528.27997718</v>
      </c>
      <c r="C492">
        <v>2073439.553343413</v>
      </c>
    </row>
    <row r="493" spans="1:3">
      <c r="A493">
        <v>491</v>
      </c>
      <c r="B493">
        <v>11333528.43819308</v>
      </c>
      <c r="C493">
        <v>2074102.504542184</v>
      </c>
    </row>
    <row r="494" spans="1:3">
      <c r="A494">
        <v>492</v>
      </c>
      <c r="B494">
        <v>11333528.36796051</v>
      </c>
      <c r="C494">
        <v>2073039.482396844</v>
      </c>
    </row>
    <row r="495" spans="1:3">
      <c r="A495">
        <v>493</v>
      </c>
      <c r="B495">
        <v>11333527.17888891</v>
      </c>
      <c r="C495">
        <v>2073346.416970547</v>
      </c>
    </row>
    <row r="496" spans="1:3">
      <c r="A496">
        <v>494</v>
      </c>
      <c r="B496">
        <v>11333528.12067671</v>
      </c>
      <c r="C496">
        <v>2073413.416228078</v>
      </c>
    </row>
    <row r="497" spans="1:3">
      <c r="A497">
        <v>495</v>
      </c>
      <c r="B497">
        <v>11333528.48533342</v>
      </c>
      <c r="C497">
        <v>2073679.096740037</v>
      </c>
    </row>
    <row r="498" spans="1:3">
      <c r="A498">
        <v>496</v>
      </c>
      <c r="B498">
        <v>11333527.6164368</v>
      </c>
      <c r="C498">
        <v>2073175.35082849</v>
      </c>
    </row>
    <row r="499" spans="1:3">
      <c r="A499">
        <v>497</v>
      </c>
      <c r="B499">
        <v>11333526.79903611</v>
      </c>
      <c r="C499">
        <v>2073442.931321118</v>
      </c>
    </row>
    <row r="500" spans="1:3">
      <c r="A500">
        <v>498</v>
      </c>
      <c r="B500">
        <v>11333527.64389305</v>
      </c>
      <c r="C500">
        <v>2073771.244622982</v>
      </c>
    </row>
    <row r="501" spans="1:3">
      <c r="A501">
        <v>499</v>
      </c>
      <c r="B501">
        <v>11333527.25129421</v>
      </c>
      <c r="C501">
        <v>2073289.197641113</v>
      </c>
    </row>
    <row r="502" spans="1:3">
      <c r="A502">
        <v>500</v>
      </c>
      <c r="B502">
        <v>11333526.94495224</v>
      </c>
      <c r="C502">
        <v>2073536.606027398</v>
      </c>
    </row>
    <row r="503" spans="1:3">
      <c r="A503">
        <v>501</v>
      </c>
      <c r="B503">
        <v>11333528.62082633</v>
      </c>
      <c r="C503">
        <v>2073429.91379956</v>
      </c>
    </row>
    <row r="504" spans="1:3">
      <c r="A504">
        <v>502</v>
      </c>
      <c r="B504">
        <v>11333526.69391006</v>
      </c>
      <c r="C504">
        <v>2073418.972094981</v>
      </c>
    </row>
    <row r="505" spans="1:3">
      <c r="A505">
        <v>503</v>
      </c>
      <c r="B505">
        <v>11333526.69049772</v>
      </c>
      <c r="C505">
        <v>2073414.277631516</v>
      </c>
    </row>
    <row r="506" spans="1:3">
      <c r="A506">
        <v>504</v>
      </c>
      <c r="B506">
        <v>11333526.72675386</v>
      </c>
      <c r="C506">
        <v>2073377.012197654</v>
      </c>
    </row>
    <row r="507" spans="1:3">
      <c r="A507">
        <v>505</v>
      </c>
      <c r="B507">
        <v>11333526.84921367</v>
      </c>
      <c r="C507">
        <v>2073494.526340957</v>
      </c>
    </row>
    <row r="508" spans="1:3">
      <c r="A508">
        <v>506</v>
      </c>
      <c r="B508">
        <v>11333526.40922645</v>
      </c>
      <c r="C508">
        <v>2073734.700403951</v>
      </c>
    </row>
    <row r="509" spans="1:3">
      <c r="A509">
        <v>507</v>
      </c>
      <c r="B509">
        <v>11333526.84400256</v>
      </c>
      <c r="C509">
        <v>2073763.302918314</v>
      </c>
    </row>
    <row r="510" spans="1:3">
      <c r="A510">
        <v>508</v>
      </c>
      <c r="B510">
        <v>11333526.13085311</v>
      </c>
      <c r="C510">
        <v>2073515.679504341</v>
      </c>
    </row>
    <row r="511" spans="1:3">
      <c r="A511">
        <v>509</v>
      </c>
      <c r="B511">
        <v>11333526.27318443</v>
      </c>
      <c r="C511">
        <v>2073663.434497368</v>
      </c>
    </row>
    <row r="512" spans="1:3">
      <c r="A512">
        <v>510</v>
      </c>
      <c r="B512">
        <v>11333526.87000201</v>
      </c>
      <c r="C512">
        <v>2073234.511255265</v>
      </c>
    </row>
    <row r="513" spans="1:3">
      <c r="A513">
        <v>511</v>
      </c>
      <c r="B513">
        <v>11333526.23765995</v>
      </c>
      <c r="C513">
        <v>2073540.035857976</v>
      </c>
    </row>
    <row r="514" spans="1:3">
      <c r="A514">
        <v>512</v>
      </c>
      <c r="B514">
        <v>11333526.58568421</v>
      </c>
      <c r="C514">
        <v>2073393.894813853</v>
      </c>
    </row>
    <row r="515" spans="1:3">
      <c r="A515">
        <v>513</v>
      </c>
      <c r="B515">
        <v>11333526.34566335</v>
      </c>
      <c r="C515">
        <v>2073343.122649731</v>
      </c>
    </row>
    <row r="516" spans="1:3">
      <c r="A516">
        <v>514</v>
      </c>
      <c r="B516">
        <v>11333526.53583012</v>
      </c>
      <c r="C516">
        <v>2073320.239023319</v>
      </c>
    </row>
    <row r="517" spans="1:3">
      <c r="A517">
        <v>515</v>
      </c>
      <c r="B517">
        <v>11333526.68962531</v>
      </c>
      <c r="C517">
        <v>2073479.69117959</v>
      </c>
    </row>
    <row r="518" spans="1:3">
      <c r="A518">
        <v>516</v>
      </c>
      <c r="B518">
        <v>11333525.78771175</v>
      </c>
      <c r="C518">
        <v>2073694.637873449</v>
      </c>
    </row>
    <row r="519" spans="1:3">
      <c r="A519">
        <v>517</v>
      </c>
      <c r="B519">
        <v>11333525.93745595</v>
      </c>
      <c r="C519">
        <v>2073786.317463543</v>
      </c>
    </row>
    <row r="520" spans="1:3">
      <c r="A520">
        <v>518</v>
      </c>
      <c r="B520">
        <v>11333526.07194593</v>
      </c>
      <c r="C520">
        <v>2073697.531673165</v>
      </c>
    </row>
    <row r="521" spans="1:3">
      <c r="A521">
        <v>519</v>
      </c>
      <c r="B521">
        <v>11333526.22281581</v>
      </c>
      <c r="C521">
        <v>2073731.742736558</v>
      </c>
    </row>
    <row r="522" spans="1:3">
      <c r="A522">
        <v>520</v>
      </c>
      <c r="B522">
        <v>11333525.20537877</v>
      </c>
      <c r="C522">
        <v>2073749.448356209</v>
      </c>
    </row>
    <row r="523" spans="1:3">
      <c r="A523">
        <v>521</v>
      </c>
      <c r="B523">
        <v>11333525.19358528</v>
      </c>
      <c r="C523">
        <v>2074090.501820234</v>
      </c>
    </row>
    <row r="524" spans="1:3">
      <c r="A524">
        <v>522</v>
      </c>
      <c r="B524">
        <v>11333525.70637406</v>
      </c>
      <c r="C524">
        <v>2074153.008759716</v>
      </c>
    </row>
    <row r="525" spans="1:3">
      <c r="A525">
        <v>523</v>
      </c>
      <c r="B525">
        <v>11333525.25589919</v>
      </c>
      <c r="C525">
        <v>2074208.041993136</v>
      </c>
    </row>
    <row r="526" spans="1:3">
      <c r="A526">
        <v>524</v>
      </c>
      <c r="B526">
        <v>11333525.35830906</v>
      </c>
      <c r="C526">
        <v>2074108.324997501</v>
      </c>
    </row>
    <row r="527" spans="1:3">
      <c r="A527">
        <v>525</v>
      </c>
      <c r="B527">
        <v>11333525.01847232</v>
      </c>
      <c r="C527">
        <v>2074180.925553141</v>
      </c>
    </row>
    <row r="528" spans="1:3">
      <c r="A528">
        <v>526</v>
      </c>
      <c r="B528">
        <v>11333525.18434028</v>
      </c>
      <c r="C528">
        <v>2074176.786224624</v>
      </c>
    </row>
    <row r="529" spans="1:3">
      <c r="A529">
        <v>527</v>
      </c>
      <c r="B529">
        <v>11333525.33892803</v>
      </c>
      <c r="C529">
        <v>2074024.732359703</v>
      </c>
    </row>
    <row r="530" spans="1:3">
      <c r="A530">
        <v>528</v>
      </c>
      <c r="B530">
        <v>11333525.05158485</v>
      </c>
      <c r="C530">
        <v>2074037.395710207</v>
      </c>
    </row>
    <row r="531" spans="1:3">
      <c r="A531">
        <v>529</v>
      </c>
      <c r="B531">
        <v>11333525.31258119</v>
      </c>
      <c r="C531">
        <v>2074171.87199387</v>
      </c>
    </row>
    <row r="532" spans="1:3">
      <c r="A532">
        <v>530</v>
      </c>
      <c r="B532">
        <v>11333525.29789095</v>
      </c>
      <c r="C532">
        <v>2074155.279024141</v>
      </c>
    </row>
    <row r="533" spans="1:3">
      <c r="A533">
        <v>531</v>
      </c>
      <c r="B533">
        <v>11333524.84423413</v>
      </c>
      <c r="C533">
        <v>2073958.683574463</v>
      </c>
    </row>
    <row r="534" spans="1:3">
      <c r="A534">
        <v>532</v>
      </c>
      <c r="B534">
        <v>11333524.94272696</v>
      </c>
      <c r="C534">
        <v>2073814.517477053</v>
      </c>
    </row>
    <row r="535" spans="1:3">
      <c r="A535">
        <v>533</v>
      </c>
      <c r="B535">
        <v>11333524.68734698</v>
      </c>
      <c r="C535">
        <v>2073950.00183557</v>
      </c>
    </row>
    <row r="536" spans="1:3">
      <c r="A536">
        <v>534</v>
      </c>
      <c r="B536">
        <v>11333524.80286361</v>
      </c>
      <c r="C536">
        <v>2074098.15023127</v>
      </c>
    </row>
    <row r="537" spans="1:3">
      <c r="A537">
        <v>535</v>
      </c>
      <c r="B537">
        <v>11333524.88641587</v>
      </c>
      <c r="C537">
        <v>2073827.541211498</v>
      </c>
    </row>
    <row r="538" spans="1:3">
      <c r="A538">
        <v>536</v>
      </c>
      <c r="B538">
        <v>11333524.76687061</v>
      </c>
      <c r="C538">
        <v>2073834.616449372</v>
      </c>
    </row>
    <row r="539" spans="1:3">
      <c r="A539">
        <v>537</v>
      </c>
      <c r="B539">
        <v>11333524.82274476</v>
      </c>
      <c r="C539">
        <v>2074167.281057965</v>
      </c>
    </row>
    <row r="540" spans="1:3">
      <c r="A540">
        <v>538</v>
      </c>
      <c r="B540">
        <v>11333524.77312003</v>
      </c>
      <c r="C540">
        <v>2074018.993231578</v>
      </c>
    </row>
    <row r="541" spans="1:3">
      <c r="A541">
        <v>539</v>
      </c>
      <c r="B541">
        <v>11333524.85959886</v>
      </c>
      <c r="C541">
        <v>2073834.858458966</v>
      </c>
    </row>
    <row r="542" spans="1:3">
      <c r="A542">
        <v>540</v>
      </c>
      <c r="B542">
        <v>11333524.9294405</v>
      </c>
      <c r="C542">
        <v>2073875.373211034</v>
      </c>
    </row>
    <row r="543" spans="1:3">
      <c r="A543">
        <v>541</v>
      </c>
      <c r="B543">
        <v>11333524.97621899</v>
      </c>
      <c r="C543">
        <v>2074140.429887229</v>
      </c>
    </row>
    <row r="544" spans="1:3">
      <c r="A544">
        <v>542</v>
      </c>
      <c r="B544">
        <v>11333524.7917814</v>
      </c>
      <c r="C544">
        <v>2074034.832901549</v>
      </c>
    </row>
    <row r="545" spans="1:3">
      <c r="A545">
        <v>543</v>
      </c>
      <c r="B545">
        <v>11333525.01107897</v>
      </c>
      <c r="C545">
        <v>2073637.147585791</v>
      </c>
    </row>
    <row r="546" spans="1:3">
      <c r="A546">
        <v>544</v>
      </c>
      <c r="B546">
        <v>11333525.5253134</v>
      </c>
      <c r="C546">
        <v>2074012.017838602</v>
      </c>
    </row>
    <row r="547" spans="1:3">
      <c r="A547">
        <v>545</v>
      </c>
      <c r="B547">
        <v>11333524.78281937</v>
      </c>
      <c r="C547">
        <v>2073954.917717444</v>
      </c>
    </row>
    <row r="548" spans="1:3">
      <c r="A548">
        <v>546</v>
      </c>
      <c r="B548">
        <v>11333524.77232919</v>
      </c>
      <c r="C548">
        <v>2073915.252346078</v>
      </c>
    </row>
    <row r="549" spans="1:3">
      <c r="A549">
        <v>547</v>
      </c>
      <c r="B549">
        <v>11333524.62460286</v>
      </c>
      <c r="C549">
        <v>2073926.183716527</v>
      </c>
    </row>
    <row r="550" spans="1:3">
      <c r="A550">
        <v>548</v>
      </c>
      <c r="B550">
        <v>11333524.71010646</v>
      </c>
      <c r="C550">
        <v>2074012.469089774</v>
      </c>
    </row>
    <row r="551" spans="1:3">
      <c r="A551">
        <v>549</v>
      </c>
      <c r="B551">
        <v>11333524.58066589</v>
      </c>
      <c r="C551">
        <v>2073935.175030325</v>
      </c>
    </row>
    <row r="552" spans="1:3">
      <c r="A552">
        <v>550</v>
      </c>
      <c r="B552">
        <v>11333524.69779113</v>
      </c>
      <c r="C552">
        <v>2073943.07248648</v>
      </c>
    </row>
    <row r="553" spans="1:3">
      <c r="A553">
        <v>551</v>
      </c>
      <c r="B553">
        <v>11333524.74244262</v>
      </c>
      <c r="C553">
        <v>2073962.013235467</v>
      </c>
    </row>
    <row r="554" spans="1:3">
      <c r="A554">
        <v>552</v>
      </c>
      <c r="B554">
        <v>11333524.63946913</v>
      </c>
      <c r="C554">
        <v>2073954.712083631</v>
      </c>
    </row>
    <row r="555" spans="1:3">
      <c r="A555">
        <v>553</v>
      </c>
      <c r="B555">
        <v>11333524.53480544</v>
      </c>
      <c r="C555">
        <v>2074028.842828996</v>
      </c>
    </row>
    <row r="556" spans="1:3">
      <c r="A556">
        <v>554</v>
      </c>
      <c r="B556">
        <v>11333524.52200099</v>
      </c>
      <c r="C556">
        <v>2073953.913522055</v>
      </c>
    </row>
    <row r="557" spans="1:3">
      <c r="A557">
        <v>555</v>
      </c>
      <c r="B557">
        <v>11333524.66062189</v>
      </c>
      <c r="C557">
        <v>2073912.633442526</v>
      </c>
    </row>
    <row r="558" spans="1:3">
      <c r="A558">
        <v>556</v>
      </c>
      <c r="B558">
        <v>11333524.5567851</v>
      </c>
      <c r="C558">
        <v>2073874.565767613</v>
      </c>
    </row>
    <row r="559" spans="1:3">
      <c r="A559">
        <v>557</v>
      </c>
      <c r="B559">
        <v>11333524.44846359</v>
      </c>
      <c r="C559">
        <v>2073875.975874148</v>
      </c>
    </row>
    <row r="560" spans="1:3">
      <c r="A560">
        <v>558</v>
      </c>
      <c r="B560">
        <v>11333524.48450937</v>
      </c>
      <c r="C560">
        <v>2073881.768228164</v>
      </c>
    </row>
    <row r="561" spans="1:3">
      <c r="A561">
        <v>559</v>
      </c>
      <c r="B561">
        <v>11333524.32462807</v>
      </c>
      <c r="C561">
        <v>2073791.171964067</v>
      </c>
    </row>
    <row r="562" spans="1:3">
      <c r="A562">
        <v>560</v>
      </c>
      <c r="B562">
        <v>11333524.36076234</v>
      </c>
      <c r="C562">
        <v>2073752.510410169</v>
      </c>
    </row>
    <row r="563" spans="1:3">
      <c r="A563">
        <v>561</v>
      </c>
      <c r="B563">
        <v>11333524.18994364</v>
      </c>
      <c r="C563">
        <v>2073856.940914982</v>
      </c>
    </row>
    <row r="564" spans="1:3">
      <c r="A564">
        <v>562</v>
      </c>
      <c r="B564">
        <v>11333524.24577351</v>
      </c>
      <c r="C564">
        <v>2073774.015798152</v>
      </c>
    </row>
    <row r="565" spans="1:3">
      <c r="A565">
        <v>563</v>
      </c>
      <c r="B565">
        <v>11333524.2867657</v>
      </c>
      <c r="C565">
        <v>2073847.987152693</v>
      </c>
    </row>
    <row r="566" spans="1:3">
      <c r="A566">
        <v>564</v>
      </c>
      <c r="B566">
        <v>11333524.22086268</v>
      </c>
      <c r="C566">
        <v>2073884.510170409</v>
      </c>
    </row>
    <row r="567" spans="1:3">
      <c r="A567">
        <v>565</v>
      </c>
      <c r="B567">
        <v>11333524.20865672</v>
      </c>
      <c r="C567">
        <v>2073918.648163924</v>
      </c>
    </row>
    <row r="568" spans="1:3">
      <c r="A568">
        <v>566</v>
      </c>
      <c r="B568">
        <v>11333524.21693426</v>
      </c>
      <c r="C568">
        <v>2073922.699673559</v>
      </c>
    </row>
    <row r="569" spans="1:3">
      <c r="A569">
        <v>567</v>
      </c>
      <c r="B569">
        <v>11333524.19839116</v>
      </c>
      <c r="C569">
        <v>2073823.482096695</v>
      </c>
    </row>
    <row r="570" spans="1:3">
      <c r="A570">
        <v>568</v>
      </c>
      <c r="B570">
        <v>11333524.25581543</v>
      </c>
      <c r="C570">
        <v>2073833.464164864</v>
      </c>
    </row>
    <row r="571" spans="1:3">
      <c r="A571">
        <v>569</v>
      </c>
      <c r="B571">
        <v>11333524.2727164</v>
      </c>
      <c r="C571">
        <v>2073792.143728545</v>
      </c>
    </row>
    <row r="572" spans="1:3">
      <c r="A572">
        <v>570</v>
      </c>
      <c r="B572">
        <v>11333524.22011685</v>
      </c>
      <c r="C572">
        <v>2073909.495186713</v>
      </c>
    </row>
    <row r="573" spans="1:3">
      <c r="A573">
        <v>571</v>
      </c>
      <c r="B573">
        <v>11333524.29046202</v>
      </c>
      <c r="C573">
        <v>2073995.276124518</v>
      </c>
    </row>
    <row r="574" spans="1:3">
      <c r="A574">
        <v>572</v>
      </c>
      <c r="B574">
        <v>11333524.26363238</v>
      </c>
      <c r="C574">
        <v>2073862.811684577</v>
      </c>
    </row>
    <row r="575" spans="1:3">
      <c r="A575">
        <v>573</v>
      </c>
      <c r="B575">
        <v>11333524.31052538</v>
      </c>
      <c r="C575">
        <v>2073864.921209835</v>
      </c>
    </row>
    <row r="576" spans="1:3">
      <c r="A576">
        <v>574</v>
      </c>
      <c r="B576">
        <v>11333524.22614582</v>
      </c>
      <c r="C576">
        <v>2073885.121202741</v>
      </c>
    </row>
    <row r="577" spans="1:3">
      <c r="A577">
        <v>575</v>
      </c>
      <c r="B577">
        <v>11333524.24358038</v>
      </c>
      <c r="C577">
        <v>2073845.39915553</v>
      </c>
    </row>
    <row r="578" spans="1:3">
      <c r="A578">
        <v>576</v>
      </c>
      <c r="B578">
        <v>11333524.24655541</v>
      </c>
      <c r="C578">
        <v>2073852.368128211</v>
      </c>
    </row>
    <row r="579" spans="1:3">
      <c r="A579">
        <v>577</v>
      </c>
      <c r="B579">
        <v>11333524.22619208</v>
      </c>
      <c r="C579">
        <v>2073667.364413484</v>
      </c>
    </row>
    <row r="580" spans="1:3">
      <c r="A580">
        <v>578</v>
      </c>
      <c r="B580">
        <v>11333524.19419914</v>
      </c>
      <c r="C580">
        <v>2073931.153023547</v>
      </c>
    </row>
    <row r="581" spans="1:3">
      <c r="A581">
        <v>579</v>
      </c>
      <c r="B581">
        <v>11333524.18653328</v>
      </c>
      <c r="C581">
        <v>2073868.51306662</v>
      </c>
    </row>
    <row r="582" spans="1:3">
      <c r="A582">
        <v>580</v>
      </c>
      <c r="B582">
        <v>11333524.1836308</v>
      </c>
      <c r="C582">
        <v>2073902.422858669</v>
      </c>
    </row>
    <row r="583" spans="1:3">
      <c r="A583">
        <v>581</v>
      </c>
      <c r="B583">
        <v>11333524.1887023</v>
      </c>
      <c r="C583">
        <v>2073929.804441628</v>
      </c>
    </row>
    <row r="584" spans="1:3">
      <c r="A584">
        <v>582</v>
      </c>
      <c r="B584">
        <v>11333524.18936372</v>
      </c>
      <c r="C584">
        <v>2073928.189743625</v>
      </c>
    </row>
    <row r="585" spans="1:3">
      <c r="A585">
        <v>583</v>
      </c>
      <c r="B585">
        <v>11333524.18547365</v>
      </c>
      <c r="C585">
        <v>2073890.691255152</v>
      </c>
    </row>
    <row r="586" spans="1:3">
      <c r="A586">
        <v>584</v>
      </c>
      <c r="B586">
        <v>11333524.20070548</v>
      </c>
      <c r="C586">
        <v>2073889.84043619</v>
      </c>
    </row>
    <row r="587" spans="1:3">
      <c r="A587">
        <v>585</v>
      </c>
      <c r="B587">
        <v>11333524.19411729</v>
      </c>
      <c r="C587">
        <v>2073925.799742428</v>
      </c>
    </row>
    <row r="588" spans="1:3">
      <c r="A588">
        <v>586</v>
      </c>
      <c r="B588">
        <v>11333524.18121615</v>
      </c>
      <c r="C588">
        <v>2073947.107543984</v>
      </c>
    </row>
    <row r="589" spans="1:3">
      <c r="A589">
        <v>587</v>
      </c>
      <c r="B589">
        <v>11333524.1884338</v>
      </c>
      <c r="C589">
        <v>2073936.014793766</v>
      </c>
    </row>
    <row r="590" spans="1:3">
      <c r="A590">
        <v>588</v>
      </c>
      <c r="B590">
        <v>11333524.16871874</v>
      </c>
      <c r="C590">
        <v>2073922.94487811</v>
      </c>
    </row>
    <row r="591" spans="1:3">
      <c r="A591">
        <v>589</v>
      </c>
      <c r="B591">
        <v>11333524.19016911</v>
      </c>
      <c r="C591">
        <v>2073892.586610408</v>
      </c>
    </row>
    <row r="592" spans="1:3">
      <c r="A592">
        <v>590</v>
      </c>
      <c r="B592">
        <v>11333524.13720963</v>
      </c>
      <c r="C592">
        <v>2073851.133096645</v>
      </c>
    </row>
    <row r="593" spans="1:3">
      <c r="A593">
        <v>591</v>
      </c>
      <c r="B593">
        <v>11333524.17043488</v>
      </c>
      <c r="C593">
        <v>2073860.837741383</v>
      </c>
    </row>
    <row r="594" spans="1:3">
      <c r="A594">
        <v>592</v>
      </c>
      <c r="B594">
        <v>11333524.15301812</v>
      </c>
      <c r="C594">
        <v>2073850.575139493</v>
      </c>
    </row>
    <row r="595" spans="1:3">
      <c r="A595">
        <v>593</v>
      </c>
      <c r="B595">
        <v>11333524.1456754</v>
      </c>
      <c r="C595">
        <v>2073845.215721943</v>
      </c>
    </row>
    <row r="596" spans="1:3">
      <c r="A596">
        <v>594</v>
      </c>
      <c r="B596">
        <v>11333524.14977013</v>
      </c>
      <c r="C596">
        <v>2073822.690996969</v>
      </c>
    </row>
    <row r="597" spans="1:3">
      <c r="A597">
        <v>595</v>
      </c>
      <c r="B597">
        <v>11333524.14404934</v>
      </c>
      <c r="C597">
        <v>2073816.752212388</v>
      </c>
    </row>
    <row r="598" spans="1:3">
      <c r="A598">
        <v>596</v>
      </c>
      <c r="B598">
        <v>11333524.14474574</v>
      </c>
      <c r="C598">
        <v>2073787.168919993</v>
      </c>
    </row>
    <row r="599" spans="1:3">
      <c r="A599">
        <v>597</v>
      </c>
      <c r="B599">
        <v>11333524.13956925</v>
      </c>
      <c r="C599">
        <v>2073841.95440836</v>
      </c>
    </row>
    <row r="600" spans="1:3">
      <c r="A600">
        <v>598</v>
      </c>
      <c r="B600">
        <v>11333524.13916983</v>
      </c>
      <c r="C600">
        <v>2073901.179883684</v>
      </c>
    </row>
    <row r="601" spans="1:3">
      <c r="A601">
        <v>599</v>
      </c>
      <c r="B601">
        <v>11333524.15542221</v>
      </c>
      <c r="C601">
        <v>2073819.632993843</v>
      </c>
    </row>
    <row r="602" spans="1:3">
      <c r="A602">
        <v>600</v>
      </c>
      <c r="B602">
        <v>11333524.13651798</v>
      </c>
      <c r="C602">
        <v>2073932.227524589</v>
      </c>
    </row>
    <row r="603" spans="1:3">
      <c r="A603">
        <v>601</v>
      </c>
      <c r="B603">
        <v>11333524.14396076</v>
      </c>
      <c r="C603">
        <v>2073940.74270085</v>
      </c>
    </row>
    <row r="604" spans="1:3">
      <c r="A604">
        <v>602</v>
      </c>
      <c r="B604">
        <v>11333524.13539927</v>
      </c>
      <c r="C604">
        <v>2073916.018252105</v>
      </c>
    </row>
    <row r="605" spans="1:3">
      <c r="A605">
        <v>603</v>
      </c>
      <c r="B605">
        <v>11333524.14834767</v>
      </c>
      <c r="C605">
        <v>2073937.094985472</v>
      </c>
    </row>
    <row r="606" spans="1:3">
      <c r="A606">
        <v>604</v>
      </c>
      <c r="B606">
        <v>11333524.12510339</v>
      </c>
      <c r="C606">
        <v>2073925.147142259</v>
      </c>
    </row>
    <row r="607" spans="1:3">
      <c r="A607">
        <v>605</v>
      </c>
      <c r="B607">
        <v>11333524.13563288</v>
      </c>
      <c r="C607">
        <v>2073910.674187911</v>
      </c>
    </row>
    <row r="608" spans="1:3">
      <c r="A608">
        <v>606</v>
      </c>
      <c r="B608">
        <v>11333524.13926886</v>
      </c>
      <c r="C608">
        <v>2073993.845282276</v>
      </c>
    </row>
    <row r="609" spans="1:3">
      <c r="A609">
        <v>607</v>
      </c>
      <c r="B609">
        <v>11333524.13522345</v>
      </c>
      <c r="C609">
        <v>2073933.522682895</v>
      </c>
    </row>
    <row r="610" spans="1:3">
      <c r="A610">
        <v>608</v>
      </c>
      <c r="B610">
        <v>11333524.13903664</v>
      </c>
      <c r="C610">
        <v>2073896.130634121</v>
      </c>
    </row>
    <row r="611" spans="1:3">
      <c r="A611">
        <v>609</v>
      </c>
      <c r="B611">
        <v>11333524.14056149</v>
      </c>
      <c r="C611">
        <v>2073949.411460361</v>
      </c>
    </row>
    <row r="612" spans="1:3">
      <c r="A612">
        <v>610</v>
      </c>
      <c r="B612">
        <v>11333524.12076738</v>
      </c>
      <c r="C612">
        <v>2073938.721764842</v>
      </c>
    </row>
    <row r="613" spans="1:3">
      <c r="A613">
        <v>611</v>
      </c>
      <c r="B613">
        <v>11333524.13004008</v>
      </c>
      <c r="C613">
        <v>2073890.049590107</v>
      </c>
    </row>
    <row r="614" spans="1:3">
      <c r="A614">
        <v>612</v>
      </c>
      <c r="B614">
        <v>11333524.13653157</v>
      </c>
      <c r="C614">
        <v>2073939.056743836</v>
      </c>
    </row>
    <row r="615" spans="1:3">
      <c r="A615">
        <v>613</v>
      </c>
      <c r="B615">
        <v>11333524.12704256</v>
      </c>
      <c r="C615">
        <v>2073947.425706162</v>
      </c>
    </row>
    <row r="616" spans="1:3">
      <c r="A616">
        <v>614</v>
      </c>
      <c r="B616">
        <v>11333524.119561</v>
      </c>
      <c r="C616">
        <v>2073933.126561888</v>
      </c>
    </row>
    <row r="617" spans="1:3">
      <c r="A617">
        <v>615</v>
      </c>
      <c r="B617">
        <v>11333524.12725454</v>
      </c>
      <c r="C617">
        <v>2073895.502799514</v>
      </c>
    </row>
    <row r="618" spans="1:3">
      <c r="A618">
        <v>616</v>
      </c>
      <c r="B618">
        <v>11333524.11916073</v>
      </c>
      <c r="C618">
        <v>2073918.969064203</v>
      </c>
    </row>
    <row r="619" spans="1:3">
      <c r="A619">
        <v>617</v>
      </c>
      <c r="B619">
        <v>11333524.12753266</v>
      </c>
      <c r="C619">
        <v>2073951.25604867</v>
      </c>
    </row>
    <row r="620" spans="1:3">
      <c r="A620">
        <v>618</v>
      </c>
      <c r="B620">
        <v>11333524.16893969</v>
      </c>
      <c r="C620">
        <v>2073920.697013909</v>
      </c>
    </row>
    <row r="621" spans="1:3">
      <c r="A621">
        <v>619</v>
      </c>
      <c r="B621">
        <v>11333524.12817666</v>
      </c>
      <c r="C621">
        <v>2073941.993121254</v>
      </c>
    </row>
    <row r="622" spans="1:3">
      <c r="A622">
        <v>620</v>
      </c>
      <c r="B622">
        <v>11333524.13675993</v>
      </c>
      <c r="C622">
        <v>2073866.494380481</v>
      </c>
    </row>
    <row r="623" spans="1:3">
      <c r="A623">
        <v>621</v>
      </c>
      <c r="B623">
        <v>11333524.1311425</v>
      </c>
      <c r="C623">
        <v>2073929.824505756</v>
      </c>
    </row>
    <row r="624" spans="1:3">
      <c r="A624">
        <v>622</v>
      </c>
      <c r="B624">
        <v>11333524.13171891</v>
      </c>
      <c r="C624">
        <v>2073926.245845415</v>
      </c>
    </row>
    <row r="625" spans="1:3">
      <c r="A625">
        <v>623</v>
      </c>
      <c r="B625">
        <v>11333524.13964327</v>
      </c>
      <c r="C625">
        <v>2073960.072185985</v>
      </c>
    </row>
    <row r="626" spans="1:3">
      <c r="A626">
        <v>624</v>
      </c>
      <c r="B626">
        <v>11333524.14324426</v>
      </c>
      <c r="C626">
        <v>2073942.389971958</v>
      </c>
    </row>
    <row r="627" spans="1:3">
      <c r="A627">
        <v>625</v>
      </c>
      <c r="B627">
        <v>11333524.13811684</v>
      </c>
      <c r="C627">
        <v>2073913.309588727</v>
      </c>
    </row>
    <row r="628" spans="1:3">
      <c r="A628">
        <v>626</v>
      </c>
      <c r="B628">
        <v>11333524.1217757</v>
      </c>
      <c r="C628">
        <v>2073976.503175702</v>
      </c>
    </row>
    <row r="629" spans="1:3">
      <c r="A629">
        <v>627</v>
      </c>
      <c r="B629">
        <v>11333524.11648101</v>
      </c>
      <c r="C629">
        <v>2073901.484463685</v>
      </c>
    </row>
    <row r="630" spans="1:3">
      <c r="A630">
        <v>628</v>
      </c>
      <c r="B630">
        <v>11333524.12632169</v>
      </c>
      <c r="C630">
        <v>2073880.520678636</v>
      </c>
    </row>
    <row r="631" spans="1:3">
      <c r="A631">
        <v>629</v>
      </c>
      <c r="B631">
        <v>11333524.13239435</v>
      </c>
      <c r="C631">
        <v>2073908.180880697</v>
      </c>
    </row>
    <row r="632" spans="1:3">
      <c r="A632">
        <v>630</v>
      </c>
      <c r="B632">
        <v>11333524.13916885</v>
      </c>
      <c r="C632">
        <v>2073935.938454116</v>
      </c>
    </row>
    <row r="633" spans="1:3">
      <c r="A633">
        <v>631</v>
      </c>
      <c r="B633">
        <v>11333524.11914539</v>
      </c>
      <c r="C633">
        <v>2073878.231525551</v>
      </c>
    </row>
    <row r="634" spans="1:3">
      <c r="A634">
        <v>632</v>
      </c>
      <c r="B634">
        <v>11333524.14381213</v>
      </c>
      <c r="C634">
        <v>2073973.437939919</v>
      </c>
    </row>
    <row r="635" spans="1:3">
      <c r="A635">
        <v>633</v>
      </c>
      <c r="B635">
        <v>11333524.11339957</v>
      </c>
      <c r="C635">
        <v>2073912.48430061</v>
      </c>
    </row>
    <row r="636" spans="1:3">
      <c r="A636">
        <v>634</v>
      </c>
      <c r="B636">
        <v>11333524.11918872</v>
      </c>
      <c r="C636">
        <v>2073847.873276256</v>
      </c>
    </row>
    <row r="637" spans="1:3">
      <c r="A637">
        <v>635</v>
      </c>
      <c r="B637">
        <v>11333524.11049519</v>
      </c>
      <c r="C637">
        <v>2073911.620017171</v>
      </c>
    </row>
    <row r="638" spans="1:3">
      <c r="A638">
        <v>636</v>
      </c>
      <c r="B638">
        <v>11333524.12642262</v>
      </c>
      <c r="C638">
        <v>2073958.13107596</v>
      </c>
    </row>
    <row r="639" spans="1:3">
      <c r="A639">
        <v>637</v>
      </c>
      <c r="B639">
        <v>11333524.11531584</v>
      </c>
      <c r="C639">
        <v>2073870.626394839</v>
      </c>
    </row>
    <row r="640" spans="1:3">
      <c r="A640">
        <v>638</v>
      </c>
      <c r="B640">
        <v>11333524.11618024</v>
      </c>
      <c r="C640">
        <v>2073894.979598884</v>
      </c>
    </row>
    <row r="641" spans="1:3">
      <c r="A641">
        <v>639</v>
      </c>
      <c r="B641">
        <v>11333524.10425863</v>
      </c>
      <c r="C641">
        <v>2073887.279090567</v>
      </c>
    </row>
    <row r="642" spans="1:3">
      <c r="A642">
        <v>640</v>
      </c>
      <c r="B642">
        <v>11333524.10827142</v>
      </c>
      <c r="C642">
        <v>2073882.460720793</v>
      </c>
    </row>
    <row r="643" spans="1:3">
      <c r="A643">
        <v>641</v>
      </c>
      <c r="B643">
        <v>11333524.10562607</v>
      </c>
      <c r="C643">
        <v>2073882.521780702</v>
      </c>
    </row>
    <row r="644" spans="1:3">
      <c r="A644">
        <v>642</v>
      </c>
      <c r="B644">
        <v>11333524.11157548</v>
      </c>
      <c r="C644">
        <v>2073902.81770398</v>
      </c>
    </row>
    <row r="645" spans="1:3">
      <c r="A645">
        <v>643</v>
      </c>
      <c r="B645">
        <v>11333524.11713807</v>
      </c>
      <c r="C645">
        <v>2073872.193155945</v>
      </c>
    </row>
    <row r="646" spans="1:3">
      <c r="A646">
        <v>644</v>
      </c>
      <c r="B646">
        <v>11333524.10207748</v>
      </c>
      <c r="C646">
        <v>2073884.381587265</v>
      </c>
    </row>
    <row r="647" spans="1:3">
      <c r="A647">
        <v>645</v>
      </c>
      <c r="B647">
        <v>11333524.12055665</v>
      </c>
      <c r="C647">
        <v>2073861.278462437</v>
      </c>
    </row>
    <row r="648" spans="1:3">
      <c r="A648">
        <v>646</v>
      </c>
      <c r="B648">
        <v>11333524.10501877</v>
      </c>
      <c r="C648">
        <v>2073886.341845899</v>
      </c>
    </row>
    <row r="649" spans="1:3">
      <c r="A649">
        <v>647</v>
      </c>
      <c r="B649">
        <v>11333524.09608804</v>
      </c>
      <c r="C649">
        <v>2073916.471101322</v>
      </c>
    </row>
    <row r="650" spans="1:3">
      <c r="A650">
        <v>648</v>
      </c>
      <c r="B650">
        <v>11333524.0964992</v>
      </c>
      <c r="C650">
        <v>2073919.652782404</v>
      </c>
    </row>
    <row r="651" spans="1:3">
      <c r="A651">
        <v>649</v>
      </c>
      <c r="B651">
        <v>11333524.08501267</v>
      </c>
      <c r="C651">
        <v>2073887.142083767</v>
      </c>
    </row>
    <row r="652" spans="1:3">
      <c r="A652">
        <v>650</v>
      </c>
      <c r="B652">
        <v>11333524.08676397</v>
      </c>
      <c r="C652">
        <v>2073903.432160982</v>
      </c>
    </row>
    <row r="653" spans="1:3">
      <c r="A653">
        <v>651</v>
      </c>
      <c r="B653">
        <v>11333524.09068966</v>
      </c>
      <c r="C653">
        <v>2073889.935491787</v>
      </c>
    </row>
    <row r="654" spans="1:3">
      <c r="A654">
        <v>652</v>
      </c>
      <c r="B654">
        <v>11333524.08730008</v>
      </c>
      <c r="C654">
        <v>2073881.858735291</v>
      </c>
    </row>
    <row r="655" spans="1:3">
      <c r="A655">
        <v>653</v>
      </c>
      <c r="B655">
        <v>11333524.08824415</v>
      </c>
      <c r="C655">
        <v>2073887.962579591</v>
      </c>
    </row>
    <row r="656" spans="1:3">
      <c r="A656">
        <v>654</v>
      </c>
      <c r="B656">
        <v>11333524.08546564</v>
      </c>
      <c r="C656">
        <v>2073899.129765039</v>
      </c>
    </row>
    <row r="657" spans="1:3">
      <c r="A657">
        <v>655</v>
      </c>
      <c r="B657">
        <v>11333524.07873493</v>
      </c>
      <c r="C657">
        <v>2073915.890192068</v>
      </c>
    </row>
    <row r="658" spans="1:3">
      <c r="A658">
        <v>656</v>
      </c>
      <c r="B658">
        <v>11333524.08406443</v>
      </c>
      <c r="C658">
        <v>2073929.005387992</v>
      </c>
    </row>
    <row r="659" spans="1:3">
      <c r="A659">
        <v>657</v>
      </c>
      <c r="B659">
        <v>11333524.0798898</v>
      </c>
      <c r="C659">
        <v>2073910.442652734</v>
      </c>
    </row>
    <row r="660" spans="1:3">
      <c r="A660">
        <v>658</v>
      </c>
      <c r="B660">
        <v>11333524.08158183</v>
      </c>
      <c r="C660">
        <v>2073905.061942259</v>
      </c>
    </row>
    <row r="661" spans="1:3">
      <c r="A661">
        <v>659</v>
      </c>
      <c r="B661">
        <v>11333524.07634342</v>
      </c>
      <c r="C661">
        <v>2073880.162923504</v>
      </c>
    </row>
    <row r="662" spans="1:3">
      <c r="A662">
        <v>660</v>
      </c>
      <c r="B662">
        <v>11333524.07714864</v>
      </c>
      <c r="C662">
        <v>2073870.364139555</v>
      </c>
    </row>
    <row r="663" spans="1:3">
      <c r="A663">
        <v>661</v>
      </c>
      <c r="B663">
        <v>11333524.08243089</v>
      </c>
      <c r="C663">
        <v>2073839.565496522</v>
      </c>
    </row>
    <row r="664" spans="1:3">
      <c r="A664">
        <v>662</v>
      </c>
      <c r="B664">
        <v>11333524.07994799</v>
      </c>
      <c r="C664">
        <v>2073867.008299104</v>
      </c>
    </row>
    <row r="665" spans="1:3">
      <c r="A665">
        <v>663</v>
      </c>
      <c r="B665">
        <v>11333524.07968407</v>
      </c>
      <c r="C665">
        <v>2073880.112180663</v>
      </c>
    </row>
    <row r="666" spans="1:3">
      <c r="A666">
        <v>664</v>
      </c>
      <c r="B666">
        <v>11333524.08032673</v>
      </c>
      <c r="C666">
        <v>2073886.013691616</v>
      </c>
    </row>
    <row r="667" spans="1:3">
      <c r="A667">
        <v>665</v>
      </c>
      <c r="B667">
        <v>11333524.08438506</v>
      </c>
      <c r="C667">
        <v>2073911.467719871</v>
      </c>
    </row>
    <row r="668" spans="1:3">
      <c r="A668">
        <v>666</v>
      </c>
      <c r="B668">
        <v>11333524.07804228</v>
      </c>
      <c r="C668">
        <v>2073875.733303647</v>
      </c>
    </row>
    <row r="669" spans="1:3">
      <c r="A669">
        <v>667</v>
      </c>
      <c r="B669">
        <v>11333524.08202145</v>
      </c>
      <c r="C669">
        <v>2073874.957317348</v>
      </c>
    </row>
    <row r="670" spans="1:3">
      <c r="A670">
        <v>668</v>
      </c>
      <c r="B670">
        <v>11333524.07891957</v>
      </c>
      <c r="C670">
        <v>2073892.328060193</v>
      </c>
    </row>
    <row r="671" spans="1:3">
      <c r="A671">
        <v>669</v>
      </c>
      <c r="B671">
        <v>11333524.07911281</v>
      </c>
      <c r="C671">
        <v>2073852.424497516</v>
      </c>
    </row>
    <row r="672" spans="1:3">
      <c r="A672">
        <v>670</v>
      </c>
      <c r="B672">
        <v>11333524.07902087</v>
      </c>
      <c r="C672">
        <v>2073887.806490303</v>
      </c>
    </row>
    <row r="673" spans="1:3">
      <c r="A673">
        <v>671</v>
      </c>
      <c r="B673">
        <v>11333524.08574242</v>
      </c>
      <c r="C673">
        <v>2073849.552594819</v>
      </c>
    </row>
    <row r="674" spans="1:3">
      <c r="A674">
        <v>672</v>
      </c>
      <c r="B674">
        <v>11333524.07922765</v>
      </c>
      <c r="C674">
        <v>2073874.316908801</v>
      </c>
    </row>
    <row r="675" spans="1:3">
      <c r="A675">
        <v>673</v>
      </c>
      <c r="B675">
        <v>11333524.07826645</v>
      </c>
      <c r="C675">
        <v>2073915.360427402</v>
      </c>
    </row>
    <row r="676" spans="1:3">
      <c r="A676">
        <v>674</v>
      </c>
      <c r="B676">
        <v>11333524.07637211</v>
      </c>
      <c r="C676">
        <v>2073877.140000412</v>
      </c>
    </row>
    <row r="677" spans="1:3">
      <c r="A677">
        <v>675</v>
      </c>
      <c r="B677">
        <v>11333524.07622255</v>
      </c>
      <c r="C677">
        <v>2073883.738597075</v>
      </c>
    </row>
    <row r="678" spans="1:3">
      <c r="A678">
        <v>676</v>
      </c>
      <c r="B678">
        <v>11333524.07698532</v>
      </c>
      <c r="C678">
        <v>2073866.842010596</v>
      </c>
    </row>
    <row r="679" spans="1:3">
      <c r="A679">
        <v>677</v>
      </c>
      <c r="B679">
        <v>11333524.07732679</v>
      </c>
      <c r="C679">
        <v>2073886.307678546</v>
      </c>
    </row>
    <row r="680" spans="1:3">
      <c r="A680">
        <v>678</v>
      </c>
      <c r="B680">
        <v>11333524.07609868</v>
      </c>
      <c r="C680">
        <v>2073878.641288263</v>
      </c>
    </row>
    <row r="681" spans="1:3">
      <c r="A681">
        <v>679</v>
      </c>
      <c r="B681">
        <v>11333524.07801753</v>
      </c>
      <c r="C681">
        <v>2073875.155085386</v>
      </c>
    </row>
    <row r="682" spans="1:3">
      <c r="A682">
        <v>680</v>
      </c>
      <c r="B682">
        <v>11333524.07865352</v>
      </c>
      <c r="C682">
        <v>2073897.82918575</v>
      </c>
    </row>
    <row r="683" spans="1:3">
      <c r="A683">
        <v>681</v>
      </c>
      <c r="B683">
        <v>11333524.07529131</v>
      </c>
      <c r="C683">
        <v>2073885.691940315</v>
      </c>
    </row>
    <row r="684" spans="1:3">
      <c r="A684">
        <v>682</v>
      </c>
      <c r="B684">
        <v>11333524.07602983</v>
      </c>
      <c r="C684">
        <v>2073879.698887686</v>
      </c>
    </row>
    <row r="685" spans="1:3">
      <c r="A685">
        <v>683</v>
      </c>
      <c r="B685">
        <v>11333524.07606852</v>
      </c>
      <c r="C685">
        <v>2073897.835511083</v>
      </c>
    </row>
    <row r="686" spans="1:3">
      <c r="A686">
        <v>684</v>
      </c>
      <c r="B686">
        <v>11333524.07532959</v>
      </c>
      <c r="C686">
        <v>2073885.445783577</v>
      </c>
    </row>
    <row r="687" spans="1:3">
      <c r="A687">
        <v>685</v>
      </c>
      <c r="B687">
        <v>11333524.0762938</v>
      </c>
      <c r="C687">
        <v>2073885.663305716</v>
      </c>
    </row>
    <row r="688" spans="1:3">
      <c r="A688">
        <v>686</v>
      </c>
      <c r="B688">
        <v>11333524.07397918</v>
      </c>
      <c r="C688">
        <v>2073881.163996462</v>
      </c>
    </row>
    <row r="689" spans="1:3">
      <c r="A689">
        <v>687</v>
      </c>
      <c r="B689">
        <v>11333524.07399804</v>
      </c>
      <c r="C689">
        <v>2073870.778037651</v>
      </c>
    </row>
    <row r="690" spans="1:3">
      <c r="A690">
        <v>688</v>
      </c>
      <c r="B690">
        <v>11333524.07174283</v>
      </c>
      <c r="C690">
        <v>2073886.649047891</v>
      </c>
    </row>
    <row r="691" spans="1:3">
      <c r="A691">
        <v>689</v>
      </c>
      <c r="B691">
        <v>11333524.0723203</v>
      </c>
      <c r="C691">
        <v>2073893.488818081</v>
      </c>
    </row>
    <row r="692" spans="1:3">
      <c r="A692">
        <v>690</v>
      </c>
      <c r="B692">
        <v>11333524.07372447</v>
      </c>
      <c r="C692">
        <v>2073878.561459089</v>
      </c>
    </row>
    <row r="693" spans="1:3">
      <c r="A693">
        <v>691</v>
      </c>
      <c r="B693">
        <v>11333524.07222598</v>
      </c>
      <c r="C693">
        <v>2073881.859416352</v>
      </c>
    </row>
    <row r="694" spans="1:3">
      <c r="A694">
        <v>692</v>
      </c>
      <c r="B694">
        <v>11333524.07257865</v>
      </c>
      <c r="C694">
        <v>2073885.18799573</v>
      </c>
    </row>
    <row r="695" spans="1:3">
      <c r="A695">
        <v>693</v>
      </c>
      <c r="B695">
        <v>11333524.07224735</v>
      </c>
      <c r="C695">
        <v>2073891.846598452</v>
      </c>
    </row>
    <row r="696" spans="1:3">
      <c r="A696">
        <v>694</v>
      </c>
      <c r="B696">
        <v>11333524.07230554</v>
      </c>
      <c r="C696">
        <v>2073892.287361364</v>
      </c>
    </row>
    <row r="697" spans="1:3">
      <c r="A697">
        <v>695</v>
      </c>
      <c r="B697">
        <v>11333524.07285236</v>
      </c>
      <c r="C697">
        <v>2073887.9844717</v>
      </c>
    </row>
    <row r="698" spans="1:3">
      <c r="A698">
        <v>696</v>
      </c>
      <c r="B698">
        <v>11333524.07207866</v>
      </c>
      <c r="C698">
        <v>2073876.124009377</v>
      </c>
    </row>
    <row r="699" spans="1:3">
      <c r="A699">
        <v>697</v>
      </c>
      <c r="B699">
        <v>11333524.07151821</v>
      </c>
      <c r="C699">
        <v>2073878.088841317</v>
      </c>
    </row>
    <row r="700" spans="1:3">
      <c r="A700">
        <v>698</v>
      </c>
      <c r="B700">
        <v>11333524.07233052</v>
      </c>
      <c r="C700">
        <v>2073874.404260342</v>
      </c>
    </row>
    <row r="701" spans="1:3">
      <c r="A701">
        <v>699</v>
      </c>
      <c r="B701">
        <v>11333524.07188196</v>
      </c>
      <c r="C701">
        <v>2073881.075978507</v>
      </c>
    </row>
    <row r="702" spans="1:3">
      <c r="A702">
        <v>700</v>
      </c>
      <c r="B702">
        <v>11333524.07316755</v>
      </c>
      <c r="C702">
        <v>2073874.171009634</v>
      </c>
    </row>
    <row r="703" spans="1:3">
      <c r="A703">
        <v>701</v>
      </c>
      <c r="B703">
        <v>11333524.07254179</v>
      </c>
      <c r="C703">
        <v>2073894.067393241</v>
      </c>
    </row>
    <row r="704" spans="1:3">
      <c r="A704">
        <v>702</v>
      </c>
      <c r="B704">
        <v>11333524.07138227</v>
      </c>
      <c r="C704">
        <v>2073873.184023564</v>
      </c>
    </row>
    <row r="705" spans="1:3">
      <c r="A705">
        <v>703</v>
      </c>
      <c r="B705">
        <v>11333524.07178679</v>
      </c>
      <c r="C705">
        <v>2073871.231497926</v>
      </c>
    </row>
    <row r="706" spans="1:3">
      <c r="A706">
        <v>704</v>
      </c>
      <c r="B706">
        <v>11333524.0711586</v>
      </c>
      <c r="C706">
        <v>2073871.119505278</v>
      </c>
    </row>
    <row r="707" spans="1:3">
      <c r="A707">
        <v>705</v>
      </c>
      <c r="B707">
        <v>11333524.07087664</v>
      </c>
      <c r="C707">
        <v>2073870.599443229</v>
      </c>
    </row>
    <row r="708" spans="1:3">
      <c r="A708">
        <v>706</v>
      </c>
      <c r="B708">
        <v>11333524.07175235</v>
      </c>
      <c r="C708">
        <v>2073865.453896564</v>
      </c>
    </row>
    <row r="709" spans="1:3">
      <c r="A709">
        <v>707</v>
      </c>
      <c r="B709">
        <v>11333524.07095348</v>
      </c>
      <c r="C709">
        <v>2073870.799743812</v>
      </c>
    </row>
    <row r="710" spans="1:3">
      <c r="A710">
        <v>708</v>
      </c>
      <c r="B710">
        <v>11333524.07103746</v>
      </c>
      <c r="C710">
        <v>2073866.201302372</v>
      </c>
    </row>
    <row r="711" spans="1:3">
      <c r="A711">
        <v>709</v>
      </c>
      <c r="B711">
        <v>11333524.07092101</v>
      </c>
      <c r="C711">
        <v>2073863.778838069</v>
      </c>
    </row>
    <row r="712" spans="1:3">
      <c r="A712">
        <v>710</v>
      </c>
      <c r="B712">
        <v>11333524.07073854</v>
      </c>
      <c r="C712">
        <v>2073873.058324065</v>
      </c>
    </row>
    <row r="713" spans="1:3">
      <c r="A713">
        <v>711</v>
      </c>
      <c r="B713">
        <v>11333524.07100397</v>
      </c>
      <c r="C713">
        <v>2073878.22182553</v>
      </c>
    </row>
    <row r="714" spans="1:3">
      <c r="A714">
        <v>712</v>
      </c>
      <c r="B714">
        <v>11333524.07100318</v>
      </c>
      <c r="C714">
        <v>2073868.492879778</v>
      </c>
    </row>
    <row r="715" spans="1:3">
      <c r="A715">
        <v>713</v>
      </c>
      <c r="B715">
        <v>11333524.07103492</v>
      </c>
      <c r="C715">
        <v>2073873.196469147</v>
      </c>
    </row>
    <row r="716" spans="1:3">
      <c r="A716">
        <v>714</v>
      </c>
      <c r="B716">
        <v>11333524.07078638</v>
      </c>
      <c r="C716">
        <v>2073870.248210105</v>
      </c>
    </row>
    <row r="717" spans="1:3">
      <c r="A717">
        <v>715</v>
      </c>
      <c r="B717">
        <v>11333524.07112487</v>
      </c>
      <c r="C717">
        <v>2073871.616286132</v>
      </c>
    </row>
    <row r="718" spans="1:3">
      <c r="A718">
        <v>716</v>
      </c>
      <c r="B718">
        <v>11333524.07045268</v>
      </c>
      <c r="C718">
        <v>2073880.929554295</v>
      </c>
    </row>
    <row r="719" spans="1:3">
      <c r="A719">
        <v>717</v>
      </c>
      <c r="B719">
        <v>11333524.07012839</v>
      </c>
      <c r="C719">
        <v>2073878.451464126</v>
      </c>
    </row>
    <row r="720" spans="1:3">
      <c r="A720">
        <v>718</v>
      </c>
      <c r="B720">
        <v>11333524.06987622</v>
      </c>
      <c r="C720">
        <v>2073877.029349033</v>
      </c>
    </row>
    <row r="721" spans="1:3">
      <c r="A721">
        <v>719</v>
      </c>
      <c r="B721">
        <v>11333524.07012293</v>
      </c>
      <c r="C721">
        <v>2073873.470935306</v>
      </c>
    </row>
    <row r="722" spans="1:3">
      <c r="A722">
        <v>720</v>
      </c>
      <c r="B722">
        <v>11333524.0703139</v>
      </c>
      <c r="C722">
        <v>2073880.714994821</v>
      </c>
    </row>
    <row r="723" spans="1:3">
      <c r="A723">
        <v>721</v>
      </c>
      <c r="B723">
        <v>11333524.07007078</v>
      </c>
      <c r="C723">
        <v>2073880.467065273</v>
      </c>
    </row>
    <row r="724" spans="1:3">
      <c r="A724">
        <v>722</v>
      </c>
      <c r="B724">
        <v>11333524.06979214</v>
      </c>
      <c r="C724">
        <v>2073883.406757941</v>
      </c>
    </row>
    <row r="725" spans="1:3">
      <c r="A725">
        <v>723</v>
      </c>
      <c r="B725">
        <v>11333524.06996112</v>
      </c>
      <c r="C725">
        <v>2073881.623750079</v>
      </c>
    </row>
    <row r="726" spans="1:3">
      <c r="A726">
        <v>724</v>
      </c>
      <c r="B726">
        <v>11333524.0698152</v>
      </c>
      <c r="C726">
        <v>2073887.741802323</v>
      </c>
    </row>
    <row r="727" spans="1:3">
      <c r="A727">
        <v>725</v>
      </c>
      <c r="B727">
        <v>11333524.0698977</v>
      </c>
      <c r="C727">
        <v>2073883.446256962</v>
      </c>
    </row>
    <row r="728" spans="1:3">
      <c r="A728">
        <v>726</v>
      </c>
      <c r="B728">
        <v>11333524.07005501</v>
      </c>
      <c r="C728">
        <v>2073876.653924282</v>
      </c>
    </row>
    <row r="729" spans="1:3">
      <c r="A729">
        <v>727</v>
      </c>
      <c r="B729">
        <v>11333524.06996485</v>
      </c>
      <c r="C729">
        <v>2073882.638953168</v>
      </c>
    </row>
    <row r="730" spans="1:3">
      <c r="A730">
        <v>728</v>
      </c>
      <c r="B730">
        <v>11333524.07006277</v>
      </c>
      <c r="C730">
        <v>2073885.183747292</v>
      </c>
    </row>
    <row r="731" spans="1:3">
      <c r="A731">
        <v>729</v>
      </c>
      <c r="B731">
        <v>11333524.06981928</v>
      </c>
      <c r="C731">
        <v>2073881.762565554</v>
      </c>
    </row>
    <row r="732" spans="1:3">
      <c r="A732">
        <v>730</v>
      </c>
      <c r="B732">
        <v>11333524.06972005</v>
      </c>
      <c r="C732">
        <v>2073880.629665757</v>
      </c>
    </row>
    <row r="733" spans="1:3">
      <c r="A733">
        <v>731</v>
      </c>
      <c r="B733">
        <v>11333524.06967697</v>
      </c>
      <c r="C733">
        <v>2073874.542708042</v>
      </c>
    </row>
    <row r="734" spans="1:3">
      <c r="A734">
        <v>732</v>
      </c>
      <c r="B734">
        <v>11333524.06969552</v>
      </c>
      <c r="C734">
        <v>2073867.429384654</v>
      </c>
    </row>
    <row r="735" spans="1:3">
      <c r="A735">
        <v>733</v>
      </c>
      <c r="B735">
        <v>11333524.06975499</v>
      </c>
      <c r="C735">
        <v>2073873.957101611</v>
      </c>
    </row>
    <row r="736" spans="1:3">
      <c r="A736">
        <v>734</v>
      </c>
      <c r="B736">
        <v>11333524.0696382</v>
      </c>
      <c r="C736">
        <v>2073871.915616632</v>
      </c>
    </row>
    <row r="737" spans="1:3">
      <c r="A737">
        <v>735</v>
      </c>
      <c r="B737">
        <v>11333524.0697782</v>
      </c>
      <c r="C737">
        <v>2073870.928265797</v>
      </c>
    </row>
    <row r="738" spans="1:3">
      <c r="A738">
        <v>736</v>
      </c>
      <c r="B738">
        <v>11333524.07012053</v>
      </c>
      <c r="C738">
        <v>2073869.655492913</v>
      </c>
    </row>
    <row r="739" spans="1:3">
      <c r="A739">
        <v>737</v>
      </c>
      <c r="B739">
        <v>11333524.06983306</v>
      </c>
      <c r="C739">
        <v>2073878.064022141</v>
      </c>
    </row>
    <row r="740" spans="1:3">
      <c r="A740">
        <v>738</v>
      </c>
      <c r="B740">
        <v>11333524.0698867</v>
      </c>
      <c r="C740">
        <v>2073875.83810942</v>
      </c>
    </row>
    <row r="741" spans="1:3">
      <c r="A741">
        <v>739</v>
      </c>
      <c r="B741">
        <v>11333524.06985388</v>
      </c>
      <c r="C741">
        <v>2073872.26199253</v>
      </c>
    </row>
    <row r="742" spans="1:3">
      <c r="A742">
        <v>740</v>
      </c>
      <c r="B742">
        <v>11333524.07009799</v>
      </c>
      <c r="C742">
        <v>2073875.630991655</v>
      </c>
    </row>
    <row r="743" spans="1:3">
      <c r="A743">
        <v>741</v>
      </c>
      <c r="B743">
        <v>11333524.0696919</v>
      </c>
      <c r="C743">
        <v>2073873.811237408</v>
      </c>
    </row>
    <row r="744" spans="1:3">
      <c r="A744">
        <v>742</v>
      </c>
      <c r="B744">
        <v>11333524.0695704</v>
      </c>
      <c r="C744">
        <v>2073864.305024127</v>
      </c>
    </row>
    <row r="745" spans="1:3">
      <c r="A745">
        <v>743</v>
      </c>
      <c r="B745">
        <v>11333524.06966662</v>
      </c>
      <c r="C745">
        <v>2073859.402206633</v>
      </c>
    </row>
    <row r="746" spans="1:3">
      <c r="A746">
        <v>744</v>
      </c>
      <c r="B746">
        <v>11333524.07020076</v>
      </c>
      <c r="C746">
        <v>2073859.31033834</v>
      </c>
    </row>
    <row r="747" spans="1:3">
      <c r="A747">
        <v>745</v>
      </c>
      <c r="B747">
        <v>11333524.06970257</v>
      </c>
      <c r="C747">
        <v>2073867.304288775</v>
      </c>
    </row>
    <row r="748" spans="1:3">
      <c r="A748">
        <v>746</v>
      </c>
      <c r="B748">
        <v>11333524.06984902</v>
      </c>
      <c r="C748">
        <v>2073861.121390946</v>
      </c>
    </row>
    <row r="749" spans="1:3">
      <c r="A749">
        <v>747</v>
      </c>
      <c r="B749">
        <v>11333524.06960138</v>
      </c>
      <c r="C749">
        <v>2073861.071672193</v>
      </c>
    </row>
    <row r="750" spans="1:3">
      <c r="A750">
        <v>748</v>
      </c>
      <c r="B750">
        <v>11333524.07031903</v>
      </c>
      <c r="C750">
        <v>2073860.069492513</v>
      </c>
    </row>
    <row r="751" spans="1:3">
      <c r="A751">
        <v>749</v>
      </c>
      <c r="B751">
        <v>11333524.06965671</v>
      </c>
      <c r="C751">
        <v>2073863.943504934</v>
      </c>
    </row>
    <row r="752" spans="1:3">
      <c r="A752">
        <v>750</v>
      </c>
      <c r="B752">
        <v>11333524.06981074</v>
      </c>
      <c r="C752">
        <v>2073870.764431937</v>
      </c>
    </row>
    <row r="753" spans="1:3">
      <c r="A753">
        <v>751</v>
      </c>
      <c r="B753">
        <v>11333524.06968757</v>
      </c>
      <c r="C753">
        <v>2073863.430530449</v>
      </c>
    </row>
    <row r="754" spans="1:3">
      <c r="A754">
        <v>752</v>
      </c>
      <c r="B754">
        <v>11333524.06964964</v>
      </c>
      <c r="C754">
        <v>2073864.457619806</v>
      </c>
    </row>
    <row r="755" spans="1:3">
      <c r="A755">
        <v>753</v>
      </c>
      <c r="B755">
        <v>11333524.06953728</v>
      </c>
      <c r="C755">
        <v>2073865.592777168</v>
      </c>
    </row>
    <row r="756" spans="1:3">
      <c r="A756">
        <v>754</v>
      </c>
      <c r="B756">
        <v>11333524.0696644</v>
      </c>
      <c r="C756">
        <v>2073867.276791871</v>
      </c>
    </row>
    <row r="757" spans="1:3">
      <c r="A757">
        <v>755</v>
      </c>
      <c r="B757">
        <v>11333524.06951281</v>
      </c>
      <c r="C757">
        <v>2073862.958219929</v>
      </c>
    </row>
    <row r="758" spans="1:3">
      <c r="A758">
        <v>756</v>
      </c>
      <c r="B758">
        <v>11333524.06955902</v>
      </c>
      <c r="C758">
        <v>2073863.515765346</v>
      </c>
    </row>
    <row r="759" spans="1:3">
      <c r="A759">
        <v>757</v>
      </c>
      <c r="B759">
        <v>11333524.06952684</v>
      </c>
      <c r="C759">
        <v>2073863.204882098</v>
      </c>
    </row>
    <row r="760" spans="1:3">
      <c r="A760">
        <v>758</v>
      </c>
      <c r="B760">
        <v>11333524.06950286</v>
      </c>
      <c r="C760">
        <v>2073860.950979711</v>
      </c>
    </row>
    <row r="761" spans="1:3">
      <c r="A761">
        <v>759</v>
      </c>
      <c r="B761">
        <v>11333524.06946213</v>
      </c>
      <c r="C761">
        <v>2073865.469444077</v>
      </c>
    </row>
    <row r="762" spans="1:3">
      <c r="A762">
        <v>760</v>
      </c>
      <c r="B762">
        <v>11333524.06957599</v>
      </c>
      <c r="C762">
        <v>2073865.467885783</v>
      </c>
    </row>
    <row r="763" spans="1:3">
      <c r="A763">
        <v>761</v>
      </c>
      <c r="B763">
        <v>11333524.06966579</v>
      </c>
      <c r="C763">
        <v>2073863.811482028</v>
      </c>
    </row>
    <row r="764" spans="1:3">
      <c r="A764">
        <v>762</v>
      </c>
      <c r="B764">
        <v>11333524.06949127</v>
      </c>
      <c r="C764">
        <v>2073867.525904734</v>
      </c>
    </row>
    <row r="765" spans="1:3">
      <c r="A765">
        <v>763</v>
      </c>
      <c r="B765">
        <v>11333524.06947696</v>
      </c>
      <c r="C765">
        <v>2073868.753171215</v>
      </c>
    </row>
    <row r="766" spans="1:3">
      <c r="A766">
        <v>764</v>
      </c>
      <c r="B766">
        <v>11333524.0695538</v>
      </c>
      <c r="C766">
        <v>2073863.303140344</v>
      </c>
    </row>
    <row r="767" spans="1:3">
      <c r="A767">
        <v>765</v>
      </c>
      <c r="B767">
        <v>11333524.06947991</v>
      </c>
      <c r="C767">
        <v>2073865.892069596</v>
      </c>
    </row>
    <row r="768" spans="1:3">
      <c r="A768">
        <v>766</v>
      </c>
      <c r="B768">
        <v>11333524.0695378</v>
      </c>
      <c r="C768">
        <v>2073865.580248992</v>
      </c>
    </row>
    <row r="769" spans="1:3">
      <c r="A769">
        <v>767</v>
      </c>
      <c r="B769">
        <v>11333524.06937749</v>
      </c>
      <c r="C769">
        <v>2073863.343286317</v>
      </c>
    </row>
    <row r="770" spans="1:3">
      <c r="A770">
        <v>768</v>
      </c>
      <c r="B770">
        <v>11333524.06929035</v>
      </c>
      <c r="C770">
        <v>2073866.279635378</v>
      </c>
    </row>
    <row r="771" spans="1:3">
      <c r="A771">
        <v>769</v>
      </c>
      <c r="B771">
        <v>11333524.06932166</v>
      </c>
      <c r="C771">
        <v>2073867.661166796</v>
      </c>
    </row>
    <row r="772" spans="1:3">
      <c r="A772">
        <v>770</v>
      </c>
      <c r="B772">
        <v>11333524.06929656</v>
      </c>
      <c r="C772">
        <v>2073867.976903909</v>
      </c>
    </row>
    <row r="773" spans="1:3">
      <c r="A773">
        <v>771</v>
      </c>
      <c r="B773">
        <v>11333524.06931932</v>
      </c>
      <c r="C773">
        <v>2073864.77729651</v>
      </c>
    </row>
    <row r="774" spans="1:3">
      <c r="A774">
        <v>772</v>
      </c>
      <c r="B774">
        <v>11333524.06928369</v>
      </c>
      <c r="C774">
        <v>2073862.586673588</v>
      </c>
    </row>
    <row r="775" spans="1:3">
      <c r="A775">
        <v>773</v>
      </c>
      <c r="B775">
        <v>11333524.06935476</v>
      </c>
      <c r="C775">
        <v>2073864.202590033</v>
      </c>
    </row>
    <row r="776" spans="1:3">
      <c r="A776">
        <v>774</v>
      </c>
      <c r="B776">
        <v>11333524.06934762</v>
      </c>
      <c r="C776">
        <v>2073862.009871626</v>
      </c>
    </row>
    <row r="777" spans="1:3">
      <c r="A777">
        <v>775</v>
      </c>
      <c r="B777">
        <v>11333524.06935855</v>
      </c>
      <c r="C777">
        <v>2073863.442660245</v>
      </c>
    </row>
    <row r="778" spans="1:3">
      <c r="A778">
        <v>776</v>
      </c>
      <c r="B778">
        <v>11333524.06935897</v>
      </c>
      <c r="C778">
        <v>2073865.180150009</v>
      </c>
    </row>
    <row r="779" spans="1:3">
      <c r="A779">
        <v>777</v>
      </c>
      <c r="B779">
        <v>11333524.06935213</v>
      </c>
      <c r="C779">
        <v>2073861.456001411</v>
      </c>
    </row>
    <row r="780" spans="1:3">
      <c r="A780">
        <v>778</v>
      </c>
      <c r="B780">
        <v>11333524.06932109</v>
      </c>
      <c r="C780">
        <v>2073864.412580397</v>
      </c>
    </row>
    <row r="781" spans="1:3">
      <c r="A781">
        <v>779</v>
      </c>
      <c r="B781">
        <v>11333524.06935851</v>
      </c>
      <c r="C781">
        <v>2073862.403360398</v>
      </c>
    </row>
    <row r="782" spans="1:3">
      <c r="A782">
        <v>780</v>
      </c>
      <c r="B782">
        <v>11333524.06929438</v>
      </c>
      <c r="C782">
        <v>2073860.884591513</v>
      </c>
    </row>
    <row r="783" spans="1:3">
      <c r="A783">
        <v>781</v>
      </c>
      <c r="B783">
        <v>11333524.06932724</v>
      </c>
      <c r="C783">
        <v>2073860.57889957</v>
      </c>
    </row>
    <row r="784" spans="1:3">
      <c r="A784">
        <v>782</v>
      </c>
      <c r="B784">
        <v>11333524.06927264</v>
      </c>
      <c r="C784">
        <v>2073863.22875742</v>
      </c>
    </row>
    <row r="785" spans="1:3">
      <c r="A785">
        <v>783</v>
      </c>
      <c r="B785">
        <v>11333524.06930674</v>
      </c>
      <c r="C785">
        <v>2073860.489765731</v>
      </c>
    </row>
    <row r="786" spans="1:3">
      <c r="A786">
        <v>784</v>
      </c>
      <c r="B786">
        <v>11333524.06924056</v>
      </c>
      <c r="C786">
        <v>2073862.167691013</v>
      </c>
    </row>
    <row r="787" spans="1:3">
      <c r="A787">
        <v>785</v>
      </c>
      <c r="B787">
        <v>11333524.06925873</v>
      </c>
      <c r="C787">
        <v>2073863.854089359</v>
      </c>
    </row>
    <row r="788" spans="1:3">
      <c r="A788">
        <v>786</v>
      </c>
      <c r="B788">
        <v>11333524.06935122</v>
      </c>
      <c r="C788">
        <v>2073859.561803997</v>
      </c>
    </row>
    <row r="789" spans="1:3">
      <c r="A789">
        <v>787</v>
      </c>
      <c r="B789">
        <v>11333524.06928181</v>
      </c>
      <c r="C789">
        <v>2073860.288409456</v>
      </c>
    </row>
    <row r="790" spans="1:3">
      <c r="A790">
        <v>788</v>
      </c>
      <c r="B790">
        <v>11333524.06931194</v>
      </c>
      <c r="C790">
        <v>2073864.342664238</v>
      </c>
    </row>
    <row r="791" spans="1:3">
      <c r="A791">
        <v>789</v>
      </c>
      <c r="B791">
        <v>11333524.06922188</v>
      </c>
      <c r="C791">
        <v>2073863.203665252</v>
      </c>
    </row>
    <row r="792" spans="1:3">
      <c r="A792">
        <v>790</v>
      </c>
      <c r="B792">
        <v>11333524.06932852</v>
      </c>
      <c r="C792">
        <v>2073867.225185425</v>
      </c>
    </row>
    <row r="793" spans="1:3">
      <c r="A793">
        <v>791</v>
      </c>
      <c r="B793">
        <v>11333524.06922765</v>
      </c>
      <c r="C793">
        <v>2073861.825552684</v>
      </c>
    </row>
    <row r="794" spans="1:3">
      <c r="A794">
        <v>792</v>
      </c>
      <c r="B794">
        <v>11333524.06928347</v>
      </c>
      <c r="C794">
        <v>2073863.580931159</v>
      </c>
    </row>
    <row r="795" spans="1:3">
      <c r="A795">
        <v>793</v>
      </c>
      <c r="B795">
        <v>11333524.0692364</v>
      </c>
      <c r="C795">
        <v>2073865.052091655</v>
      </c>
    </row>
    <row r="796" spans="1:3">
      <c r="A796">
        <v>794</v>
      </c>
      <c r="B796">
        <v>11333524.06925004</v>
      </c>
      <c r="C796">
        <v>2073862.701702054</v>
      </c>
    </row>
    <row r="797" spans="1:3">
      <c r="A797">
        <v>795</v>
      </c>
      <c r="B797">
        <v>11333524.069228</v>
      </c>
      <c r="C797">
        <v>2073862.286465901</v>
      </c>
    </row>
    <row r="798" spans="1:3">
      <c r="A798">
        <v>796</v>
      </c>
      <c r="B798">
        <v>11333524.06924262</v>
      </c>
      <c r="C798">
        <v>2073863.492457552</v>
      </c>
    </row>
    <row r="799" spans="1:3">
      <c r="A799">
        <v>797</v>
      </c>
      <c r="B799">
        <v>11333524.0692133</v>
      </c>
      <c r="C799">
        <v>2073864.961296652</v>
      </c>
    </row>
    <row r="800" spans="1:3">
      <c r="A800">
        <v>798</v>
      </c>
      <c r="B800">
        <v>11333524.06922764</v>
      </c>
      <c r="C800">
        <v>2073864.371388155</v>
      </c>
    </row>
    <row r="801" spans="1:3">
      <c r="A801">
        <v>799</v>
      </c>
      <c r="B801">
        <v>11333524.06928899</v>
      </c>
      <c r="C801">
        <v>2073865.422265985</v>
      </c>
    </row>
    <row r="802" spans="1:3">
      <c r="A802">
        <v>800</v>
      </c>
      <c r="B802">
        <v>11333524.06922918</v>
      </c>
      <c r="C802">
        <v>2073864.065334829</v>
      </c>
    </row>
    <row r="803" spans="1:3">
      <c r="A803">
        <v>801</v>
      </c>
      <c r="B803">
        <v>11333524.06928207</v>
      </c>
      <c r="C803">
        <v>2073864.336770741</v>
      </c>
    </row>
    <row r="804" spans="1:3">
      <c r="A804">
        <v>802</v>
      </c>
      <c r="B804">
        <v>11333524.06922068</v>
      </c>
      <c r="C804">
        <v>2073864.217257907</v>
      </c>
    </row>
    <row r="805" spans="1:3">
      <c r="A805">
        <v>803</v>
      </c>
      <c r="B805">
        <v>11333524.06922936</v>
      </c>
      <c r="C805">
        <v>2073867.511757607</v>
      </c>
    </row>
    <row r="806" spans="1:3">
      <c r="A806">
        <v>804</v>
      </c>
      <c r="B806">
        <v>11333524.06923472</v>
      </c>
      <c r="C806">
        <v>2073865.486477401</v>
      </c>
    </row>
    <row r="807" spans="1:3">
      <c r="A807">
        <v>805</v>
      </c>
      <c r="B807">
        <v>11333524.06918764</v>
      </c>
      <c r="C807">
        <v>2073865.102813797</v>
      </c>
    </row>
    <row r="808" spans="1:3">
      <c r="A808">
        <v>806</v>
      </c>
      <c r="B808">
        <v>11333524.0691961</v>
      </c>
      <c r="C808">
        <v>2073864.470500677</v>
      </c>
    </row>
    <row r="809" spans="1:3">
      <c r="A809">
        <v>807</v>
      </c>
      <c r="B809">
        <v>11333524.06917143</v>
      </c>
      <c r="C809">
        <v>2073863.466195206</v>
      </c>
    </row>
    <row r="810" spans="1:3">
      <c r="A810">
        <v>808</v>
      </c>
      <c r="B810">
        <v>11333524.06919361</v>
      </c>
      <c r="C810">
        <v>2073863.398429857</v>
      </c>
    </row>
    <row r="811" spans="1:3">
      <c r="A811">
        <v>809</v>
      </c>
      <c r="B811">
        <v>11333524.0691441</v>
      </c>
      <c r="C811">
        <v>2073864.842266473</v>
      </c>
    </row>
    <row r="812" spans="1:3">
      <c r="A812">
        <v>810</v>
      </c>
      <c r="B812">
        <v>11333524.06916168</v>
      </c>
      <c r="C812">
        <v>2073865.246795013</v>
      </c>
    </row>
    <row r="813" spans="1:3">
      <c r="A813">
        <v>811</v>
      </c>
      <c r="B813">
        <v>11333524.06911062</v>
      </c>
      <c r="C813">
        <v>2073866.806976568</v>
      </c>
    </row>
    <row r="814" spans="1:3">
      <c r="A814">
        <v>812</v>
      </c>
      <c r="B814">
        <v>11333524.06912121</v>
      </c>
      <c r="C814">
        <v>2073864.576772509</v>
      </c>
    </row>
    <row r="815" spans="1:3">
      <c r="A815">
        <v>813</v>
      </c>
      <c r="B815">
        <v>11333524.06909783</v>
      </c>
      <c r="C815">
        <v>2073867.003098601</v>
      </c>
    </row>
    <row r="816" spans="1:3">
      <c r="A816">
        <v>814</v>
      </c>
      <c r="B816">
        <v>11333524.06912275</v>
      </c>
      <c r="C816">
        <v>2073868.449304242</v>
      </c>
    </row>
    <row r="817" spans="1:3">
      <c r="A817">
        <v>815</v>
      </c>
      <c r="B817">
        <v>11333524.06911574</v>
      </c>
      <c r="C817">
        <v>2073866.027365754</v>
      </c>
    </row>
    <row r="818" spans="1:3">
      <c r="A818">
        <v>816</v>
      </c>
      <c r="B818">
        <v>11333524.06910975</v>
      </c>
      <c r="C818">
        <v>2073867.756206159</v>
      </c>
    </row>
    <row r="819" spans="1:3">
      <c r="A819">
        <v>817</v>
      </c>
      <c r="B819">
        <v>11333524.06911818</v>
      </c>
      <c r="C819">
        <v>2073867.4069202</v>
      </c>
    </row>
    <row r="820" spans="1:3">
      <c r="A820">
        <v>818</v>
      </c>
      <c r="B820">
        <v>11333524.06911973</v>
      </c>
      <c r="C820">
        <v>2073866.655084553</v>
      </c>
    </row>
    <row r="821" spans="1:3">
      <c r="A821">
        <v>819</v>
      </c>
      <c r="B821">
        <v>11333524.0691162</v>
      </c>
      <c r="C821">
        <v>2073867.725379106</v>
      </c>
    </row>
    <row r="822" spans="1:3">
      <c r="A822">
        <v>820</v>
      </c>
      <c r="B822">
        <v>11333524.06910671</v>
      </c>
      <c r="C822">
        <v>2073867.888923425</v>
      </c>
    </row>
    <row r="823" spans="1:3">
      <c r="A823">
        <v>821</v>
      </c>
      <c r="B823">
        <v>11333524.06910663</v>
      </c>
      <c r="C823">
        <v>2073868.290979296</v>
      </c>
    </row>
    <row r="824" spans="1:3">
      <c r="A824">
        <v>822</v>
      </c>
      <c r="B824">
        <v>11333524.06908988</v>
      </c>
      <c r="C824">
        <v>2073868.545037254</v>
      </c>
    </row>
    <row r="825" spans="1:3">
      <c r="A825">
        <v>823</v>
      </c>
      <c r="B825">
        <v>11333524.06909113</v>
      </c>
      <c r="C825">
        <v>2073869.577542964</v>
      </c>
    </row>
    <row r="826" spans="1:3">
      <c r="A826">
        <v>824</v>
      </c>
      <c r="B826">
        <v>11333524.06910715</v>
      </c>
      <c r="C826">
        <v>2073868.617557772</v>
      </c>
    </row>
    <row r="827" spans="1:3">
      <c r="A827">
        <v>825</v>
      </c>
      <c r="B827">
        <v>11333524.0691001</v>
      </c>
      <c r="C827">
        <v>2073868.936600916</v>
      </c>
    </row>
    <row r="828" spans="1:3">
      <c r="A828">
        <v>826</v>
      </c>
      <c r="B828">
        <v>11333524.06910236</v>
      </c>
      <c r="C828">
        <v>2073866.935678079</v>
      </c>
    </row>
    <row r="829" spans="1:3">
      <c r="A829">
        <v>827</v>
      </c>
      <c r="B829">
        <v>11333524.06909527</v>
      </c>
      <c r="C829">
        <v>2073869.03396322</v>
      </c>
    </row>
    <row r="830" spans="1:3">
      <c r="A830">
        <v>828</v>
      </c>
      <c r="B830">
        <v>11333524.06909226</v>
      </c>
      <c r="C830">
        <v>2073867.828783534</v>
      </c>
    </row>
    <row r="831" spans="1:3">
      <c r="A831">
        <v>829</v>
      </c>
      <c r="B831">
        <v>11333524.06908583</v>
      </c>
      <c r="C831">
        <v>2073869.273204894</v>
      </c>
    </row>
    <row r="832" spans="1:3">
      <c r="A832">
        <v>830</v>
      </c>
      <c r="B832">
        <v>11333524.06912922</v>
      </c>
      <c r="C832">
        <v>2073871.811097753</v>
      </c>
    </row>
    <row r="833" spans="1:3">
      <c r="A833">
        <v>831</v>
      </c>
      <c r="B833">
        <v>11333524.06909871</v>
      </c>
      <c r="C833">
        <v>2073868.69188886</v>
      </c>
    </row>
    <row r="834" spans="1:3">
      <c r="A834">
        <v>832</v>
      </c>
      <c r="B834">
        <v>11333524.0691053</v>
      </c>
      <c r="C834">
        <v>2073871.085440485</v>
      </c>
    </row>
    <row r="835" spans="1:3">
      <c r="A835">
        <v>833</v>
      </c>
      <c r="B835">
        <v>11333524.06908474</v>
      </c>
      <c r="C835">
        <v>2073868.893024157</v>
      </c>
    </row>
    <row r="836" spans="1:3">
      <c r="A836">
        <v>834</v>
      </c>
      <c r="B836">
        <v>11333524.0690888</v>
      </c>
      <c r="C836">
        <v>2073869.426223587</v>
      </c>
    </row>
    <row r="837" spans="1:3">
      <c r="A837">
        <v>835</v>
      </c>
      <c r="B837">
        <v>11333524.06908964</v>
      </c>
      <c r="C837">
        <v>2073868.709293225</v>
      </c>
    </row>
    <row r="838" spans="1:3">
      <c r="A838">
        <v>836</v>
      </c>
      <c r="B838">
        <v>11333524.06908532</v>
      </c>
      <c r="C838">
        <v>2073868.35762013</v>
      </c>
    </row>
    <row r="839" spans="1:3">
      <c r="A839">
        <v>837</v>
      </c>
      <c r="B839">
        <v>11333524.06907778</v>
      </c>
      <c r="C839">
        <v>2073868.400502411</v>
      </c>
    </row>
    <row r="840" spans="1:3">
      <c r="A840">
        <v>838</v>
      </c>
      <c r="B840">
        <v>11333524.06907348</v>
      </c>
      <c r="C840">
        <v>2073868.298510639</v>
      </c>
    </row>
    <row r="841" spans="1:3">
      <c r="A841">
        <v>839</v>
      </c>
      <c r="B841">
        <v>11333524.06907542</v>
      </c>
      <c r="C841">
        <v>2073867.804810064</v>
      </c>
    </row>
    <row r="842" spans="1:3">
      <c r="A842">
        <v>840</v>
      </c>
      <c r="B842">
        <v>11333524.06908059</v>
      </c>
      <c r="C842">
        <v>2073868.211002314</v>
      </c>
    </row>
    <row r="843" spans="1:3">
      <c r="A843">
        <v>841</v>
      </c>
      <c r="B843">
        <v>11333524.06908424</v>
      </c>
      <c r="C843">
        <v>2073868.362202183</v>
      </c>
    </row>
    <row r="844" spans="1:3">
      <c r="A844">
        <v>842</v>
      </c>
      <c r="B844">
        <v>11333524.0690752</v>
      </c>
      <c r="C844">
        <v>2073868.913596092</v>
      </c>
    </row>
    <row r="845" spans="1:3">
      <c r="A845">
        <v>843</v>
      </c>
      <c r="B845">
        <v>11333524.06907899</v>
      </c>
      <c r="C845">
        <v>2073867.456942798</v>
      </c>
    </row>
    <row r="846" spans="1:3">
      <c r="A846">
        <v>844</v>
      </c>
      <c r="B846">
        <v>11333524.06907887</v>
      </c>
      <c r="C846">
        <v>2073867.944725523</v>
      </c>
    </row>
    <row r="847" spans="1:3">
      <c r="A847">
        <v>845</v>
      </c>
      <c r="B847">
        <v>11333524.06907384</v>
      </c>
      <c r="C847">
        <v>2073867.273455662</v>
      </c>
    </row>
    <row r="848" spans="1:3">
      <c r="A848">
        <v>846</v>
      </c>
      <c r="B848">
        <v>11333524.06907645</v>
      </c>
      <c r="C848">
        <v>2073868.668623586</v>
      </c>
    </row>
    <row r="849" spans="1:3">
      <c r="A849">
        <v>847</v>
      </c>
      <c r="B849">
        <v>11333524.06906862</v>
      </c>
      <c r="C849">
        <v>2073867.45287673</v>
      </c>
    </row>
    <row r="850" spans="1:3">
      <c r="A850">
        <v>848</v>
      </c>
      <c r="B850">
        <v>11333524.06906458</v>
      </c>
      <c r="C850">
        <v>2073867.116104657</v>
      </c>
    </row>
    <row r="851" spans="1:3">
      <c r="A851">
        <v>849</v>
      </c>
      <c r="B851">
        <v>11333524.06906411</v>
      </c>
      <c r="C851">
        <v>2073867.818556142</v>
      </c>
    </row>
    <row r="852" spans="1:3">
      <c r="A852">
        <v>850</v>
      </c>
      <c r="B852">
        <v>11333524.06906258</v>
      </c>
      <c r="C852">
        <v>2073868.156129337</v>
      </c>
    </row>
    <row r="853" spans="1:3">
      <c r="A853">
        <v>851</v>
      </c>
      <c r="B853">
        <v>11333524.06905797</v>
      </c>
      <c r="C853">
        <v>2073868.382657722</v>
      </c>
    </row>
    <row r="854" spans="1:3">
      <c r="A854">
        <v>852</v>
      </c>
      <c r="B854">
        <v>11333524.06906345</v>
      </c>
      <c r="C854">
        <v>2073868.204002559</v>
      </c>
    </row>
    <row r="855" spans="1:3">
      <c r="A855">
        <v>853</v>
      </c>
      <c r="B855">
        <v>11333524.06905516</v>
      </c>
      <c r="C855">
        <v>2073868.161099041</v>
      </c>
    </row>
    <row r="856" spans="1:3">
      <c r="A856">
        <v>854</v>
      </c>
      <c r="B856">
        <v>11333524.06905818</v>
      </c>
      <c r="C856">
        <v>2073868.048162694</v>
      </c>
    </row>
    <row r="857" spans="1:3">
      <c r="A857">
        <v>855</v>
      </c>
      <c r="B857">
        <v>11333524.06905471</v>
      </c>
      <c r="C857">
        <v>2073867.424365021</v>
      </c>
    </row>
    <row r="858" spans="1:3">
      <c r="A858">
        <v>856</v>
      </c>
      <c r="B858">
        <v>11333524.06905926</v>
      </c>
      <c r="C858">
        <v>2073867.306835548</v>
      </c>
    </row>
    <row r="859" spans="1:3">
      <c r="A859">
        <v>857</v>
      </c>
      <c r="B859">
        <v>11333524.06905877</v>
      </c>
      <c r="C859">
        <v>2073868.467223194</v>
      </c>
    </row>
    <row r="860" spans="1:3">
      <c r="A860">
        <v>858</v>
      </c>
      <c r="B860">
        <v>11333524.06905807</v>
      </c>
      <c r="C860">
        <v>2073867.993925632</v>
      </c>
    </row>
    <row r="861" spans="1:3">
      <c r="A861">
        <v>859</v>
      </c>
      <c r="B861">
        <v>11333524.0690553</v>
      </c>
      <c r="C861">
        <v>2073867.614812014</v>
      </c>
    </row>
    <row r="862" spans="1:3">
      <c r="A862">
        <v>860</v>
      </c>
      <c r="B862">
        <v>11333524.06905852</v>
      </c>
      <c r="C862">
        <v>2073867.770963726</v>
      </c>
    </row>
    <row r="863" spans="1:3">
      <c r="A863">
        <v>861</v>
      </c>
      <c r="B863">
        <v>11333524.06904934</v>
      </c>
      <c r="C863">
        <v>2073866.707418391</v>
      </c>
    </row>
    <row r="864" spans="1:3">
      <c r="A864">
        <v>862</v>
      </c>
      <c r="B864">
        <v>11333524.0690552</v>
      </c>
      <c r="C864">
        <v>2073866.119720801</v>
      </c>
    </row>
    <row r="865" spans="1:3">
      <c r="A865">
        <v>863</v>
      </c>
      <c r="B865">
        <v>11333524.06905494</v>
      </c>
      <c r="C865">
        <v>2073866.873187907</v>
      </c>
    </row>
    <row r="866" spans="1:3">
      <c r="A866">
        <v>864</v>
      </c>
      <c r="B866">
        <v>11333524.06905818</v>
      </c>
      <c r="C866">
        <v>2073865.539222884</v>
      </c>
    </row>
    <row r="867" spans="1:3">
      <c r="A867">
        <v>865</v>
      </c>
      <c r="B867">
        <v>11333524.06905002</v>
      </c>
      <c r="C867">
        <v>2073867.208582889</v>
      </c>
    </row>
    <row r="868" spans="1:3">
      <c r="A868">
        <v>866</v>
      </c>
      <c r="B868">
        <v>11333524.06905347</v>
      </c>
      <c r="C868">
        <v>2073866.660719255</v>
      </c>
    </row>
    <row r="869" spans="1:3">
      <c r="A869">
        <v>867</v>
      </c>
      <c r="B869">
        <v>11333524.06905203</v>
      </c>
      <c r="C869">
        <v>2073866.360811875</v>
      </c>
    </row>
    <row r="870" spans="1:3">
      <c r="A870">
        <v>868</v>
      </c>
      <c r="B870">
        <v>11333524.06904796</v>
      </c>
      <c r="C870">
        <v>2073867.892207385</v>
      </c>
    </row>
    <row r="871" spans="1:3">
      <c r="A871">
        <v>869</v>
      </c>
      <c r="B871">
        <v>11333524.06904894</v>
      </c>
      <c r="C871">
        <v>2073868.080884419</v>
      </c>
    </row>
    <row r="872" spans="1:3">
      <c r="A872">
        <v>870</v>
      </c>
      <c r="B872">
        <v>11333524.06904767</v>
      </c>
      <c r="C872">
        <v>2073868.889585156</v>
      </c>
    </row>
    <row r="873" spans="1:3">
      <c r="A873">
        <v>871</v>
      </c>
      <c r="B873">
        <v>11333524.06904906</v>
      </c>
      <c r="C873">
        <v>2073869.184631523</v>
      </c>
    </row>
    <row r="874" spans="1:3">
      <c r="A874">
        <v>872</v>
      </c>
      <c r="B874">
        <v>11333524.06905388</v>
      </c>
      <c r="C874">
        <v>2073868.057023727</v>
      </c>
    </row>
    <row r="875" spans="1:3">
      <c r="A875">
        <v>873</v>
      </c>
      <c r="B875">
        <v>11333524.06904805</v>
      </c>
      <c r="C875">
        <v>2073868.854465032</v>
      </c>
    </row>
    <row r="876" spans="1:3">
      <c r="A876">
        <v>874</v>
      </c>
      <c r="B876">
        <v>11333524.06905514</v>
      </c>
      <c r="C876">
        <v>2073868.233942407</v>
      </c>
    </row>
    <row r="877" spans="1:3">
      <c r="A877">
        <v>875</v>
      </c>
      <c r="B877">
        <v>11333524.0690481</v>
      </c>
      <c r="C877">
        <v>2073869.037622736</v>
      </c>
    </row>
    <row r="878" spans="1:3">
      <c r="A878">
        <v>876</v>
      </c>
      <c r="B878">
        <v>11333524.06904961</v>
      </c>
      <c r="C878">
        <v>2073868.672298481</v>
      </c>
    </row>
    <row r="879" spans="1:3">
      <c r="A879">
        <v>877</v>
      </c>
      <c r="B879">
        <v>11333524.06904623</v>
      </c>
      <c r="C879">
        <v>2073869.249619236</v>
      </c>
    </row>
    <row r="880" spans="1:3">
      <c r="A880">
        <v>878</v>
      </c>
      <c r="B880">
        <v>11333524.0690518</v>
      </c>
      <c r="C880">
        <v>2073870.343809619</v>
      </c>
    </row>
    <row r="881" spans="1:3">
      <c r="A881">
        <v>879</v>
      </c>
      <c r="B881">
        <v>11333524.06905144</v>
      </c>
      <c r="C881">
        <v>2073869.103230633</v>
      </c>
    </row>
    <row r="882" spans="1:3">
      <c r="A882">
        <v>880</v>
      </c>
      <c r="B882">
        <v>11333524.06904922</v>
      </c>
      <c r="C882">
        <v>2073869.193336322</v>
      </c>
    </row>
    <row r="883" spans="1:3">
      <c r="A883">
        <v>881</v>
      </c>
      <c r="B883">
        <v>11333524.06904977</v>
      </c>
      <c r="C883">
        <v>2073868.902209074</v>
      </c>
    </row>
    <row r="884" spans="1:3">
      <c r="A884">
        <v>882</v>
      </c>
      <c r="B884">
        <v>11333524.06905217</v>
      </c>
      <c r="C884">
        <v>2073870.220055138</v>
      </c>
    </row>
    <row r="885" spans="1:3">
      <c r="A885">
        <v>883</v>
      </c>
      <c r="B885">
        <v>11333524.06904977</v>
      </c>
      <c r="C885">
        <v>2073869.509801331</v>
      </c>
    </row>
    <row r="886" spans="1:3">
      <c r="A886">
        <v>884</v>
      </c>
      <c r="B886">
        <v>11333524.06904795</v>
      </c>
      <c r="C886">
        <v>2073870.457455878</v>
      </c>
    </row>
    <row r="887" spans="1:3">
      <c r="A887">
        <v>885</v>
      </c>
      <c r="B887">
        <v>11333524.06904678</v>
      </c>
      <c r="C887">
        <v>2073868.887410312</v>
      </c>
    </row>
    <row r="888" spans="1:3">
      <c r="A888">
        <v>886</v>
      </c>
      <c r="B888">
        <v>11333524.06904593</v>
      </c>
      <c r="C888">
        <v>2073869.075176279</v>
      </c>
    </row>
    <row r="889" spans="1:3">
      <c r="A889">
        <v>887</v>
      </c>
      <c r="B889">
        <v>11333524.06904544</v>
      </c>
      <c r="C889">
        <v>2073869.064215456</v>
      </c>
    </row>
    <row r="890" spans="1:3">
      <c r="A890">
        <v>888</v>
      </c>
      <c r="B890">
        <v>11333524.06904466</v>
      </c>
      <c r="C890">
        <v>2073869.02457627</v>
      </c>
    </row>
    <row r="891" spans="1:3">
      <c r="A891">
        <v>889</v>
      </c>
      <c r="B891">
        <v>11333524.06904625</v>
      </c>
      <c r="C891">
        <v>2073869.136227428</v>
      </c>
    </row>
    <row r="892" spans="1:3">
      <c r="A892">
        <v>890</v>
      </c>
      <c r="B892">
        <v>11333524.06904611</v>
      </c>
      <c r="C892">
        <v>2073868.999238159</v>
      </c>
    </row>
    <row r="893" spans="1:3">
      <c r="A893">
        <v>891</v>
      </c>
      <c r="B893">
        <v>11333524.06904444</v>
      </c>
      <c r="C893">
        <v>2073868.451980068</v>
      </c>
    </row>
    <row r="894" spans="1:3">
      <c r="A894">
        <v>892</v>
      </c>
      <c r="B894">
        <v>11333524.06904437</v>
      </c>
      <c r="C894">
        <v>2073868.571151848</v>
      </c>
    </row>
    <row r="895" spans="1:3">
      <c r="A895">
        <v>893</v>
      </c>
      <c r="B895">
        <v>11333524.06904447</v>
      </c>
      <c r="C895">
        <v>2073868.397809603</v>
      </c>
    </row>
    <row r="896" spans="1:3">
      <c r="A896">
        <v>894</v>
      </c>
      <c r="B896">
        <v>11333524.06904536</v>
      </c>
      <c r="C896">
        <v>2073868.580197061</v>
      </c>
    </row>
    <row r="897" spans="1:3">
      <c r="A897">
        <v>895</v>
      </c>
      <c r="B897">
        <v>11333524.06904384</v>
      </c>
      <c r="C897">
        <v>2073868.213185508</v>
      </c>
    </row>
    <row r="898" spans="1:3">
      <c r="A898">
        <v>896</v>
      </c>
      <c r="B898">
        <v>11333524.0690452</v>
      </c>
      <c r="C898">
        <v>2073868.451145525</v>
      </c>
    </row>
    <row r="899" spans="1:3">
      <c r="A899">
        <v>897</v>
      </c>
      <c r="B899">
        <v>11333524.06904311</v>
      </c>
      <c r="C899">
        <v>2073868.420786529</v>
      </c>
    </row>
    <row r="900" spans="1:3">
      <c r="A900">
        <v>898</v>
      </c>
      <c r="B900">
        <v>11333524.06904352</v>
      </c>
      <c r="C900">
        <v>2073868.583228933</v>
      </c>
    </row>
    <row r="901" spans="1:3">
      <c r="A901">
        <v>899</v>
      </c>
      <c r="B901">
        <v>11333524.0690414</v>
      </c>
      <c r="C901">
        <v>2073868.60246572</v>
      </c>
    </row>
    <row r="902" spans="1:3">
      <c r="A902">
        <v>900</v>
      </c>
      <c r="B902">
        <v>11333524.06903981</v>
      </c>
      <c r="C902">
        <v>2073868.993133644</v>
      </c>
    </row>
    <row r="903" spans="1:3">
      <c r="A903">
        <v>901</v>
      </c>
      <c r="B903">
        <v>11333524.0690398</v>
      </c>
      <c r="C903">
        <v>2073869.055649745</v>
      </c>
    </row>
    <row r="904" spans="1:3">
      <c r="A904">
        <v>902</v>
      </c>
      <c r="B904">
        <v>11333524.0690408</v>
      </c>
      <c r="C904">
        <v>2073868.890811723</v>
      </c>
    </row>
    <row r="905" spans="1:3">
      <c r="A905">
        <v>903</v>
      </c>
      <c r="B905">
        <v>11333524.06904038</v>
      </c>
      <c r="C905">
        <v>2073869.029520947</v>
      </c>
    </row>
    <row r="906" spans="1:3">
      <c r="A906">
        <v>904</v>
      </c>
      <c r="B906">
        <v>11333524.06904006</v>
      </c>
      <c r="C906">
        <v>2073868.70024612</v>
      </c>
    </row>
    <row r="907" spans="1:3">
      <c r="A907">
        <v>905</v>
      </c>
      <c r="B907">
        <v>11333524.06903948</v>
      </c>
      <c r="C907">
        <v>2073868.911702872</v>
      </c>
    </row>
    <row r="908" spans="1:3">
      <c r="A908">
        <v>906</v>
      </c>
      <c r="B908">
        <v>11333524.0690394</v>
      </c>
      <c r="C908">
        <v>2073868.919385218</v>
      </c>
    </row>
    <row r="909" spans="1:3">
      <c r="A909">
        <v>907</v>
      </c>
      <c r="B909">
        <v>11333524.06904</v>
      </c>
      <c r="C909">
        <v>2073869.109983634</v>
      </c>
    </row>
    <row r="910" spans="1:3">
      <c r="A910">
        <v>908</v>
      </c>
      <c r="B910">
        <v>11333524.06903954</v>
      </c>
      <c r="C910">
        <v>2073868.847547537</v>
      </c>
    </row>
    <row r="911" spans="1:3">
      <c r="A911">
        <v>909</v>
      </c>
      <c r="B911">
        <v>11333524.06903995</v>
      </c>
      <c r="C911">
        <v>2073869.027164275</v>
      </c>
    </row>
    <row r="912" spans="1:3">
      <c r="A912">
        <v>910</v>
      </c>
      <c r="B912">
        <v>11333524.06903958</v>
      </c>
      <c r="C912">
        <v>2073869.154940789</v>
      </c>
    </row>
    <row r="913" spans="1:3">
      <c r="A913">
        <v>911</v>
      </c>
      <c r="B913">
        <v>11333524.06903974</v>
      </c>
      <c r="C913">
        <v>2073868.872470437</v>
      </c>
    </row>
    <row r="914" spans="1:3">
      <c r="A914">
        <v>912</v>
      </c>
      <c r="B914">
        <v>11333524.06904044</v>
      </c>
      <c r="C914">
        <v>2073868.734873863</v>
      </c>
    </row>
    <row r="915" spans="1:3">
      <c r="A915">
        <v>913</v>
      </c>
      <c r="B915">
        <v>11333524.06904026</v>
      </c>
      <c r="C915">
        <v>2073868.636801792</v>
      </c>
    </row>
    <row r="916" spans="1:3">
      <c r="A916">
        <v>914</v>
      </c>
      <c r="B916">
        <v>11333524.06904029</v>
      </c>
      <c r="C916">
        <v>2073869.023023856</v>
      </c>
    </row>
    <row r="917" spans="1:3">
      <c r="A917">
        <v>915</v>
      </c>
      <c r="B917">
        <v>11333524.06904016</v>
      </c>
      <c r="C917">
        <v>2073869.01600502</v>
      </c>
    </row>
    <row r="918" spans="1:3">
      <c r="A918">
        <v>916</v>
      </c>
      <c r="B918">
        <v>11333524.06904008</v>
      </c>
      <c r="C918">
        <v>2073869.473217685</v>
      </c>
    </row>
    <row r="919" spans="1:3">
      <c r="A919">
        <v>917</v>
      </c>
      <c r="B919">
        <v>11333524.06903993</v>
      </c>
      <c r="C919">
        <v>2073869.064123297</v>
      </c>
    </row>
    <row r="920" spans="1:3">
      <c r="A920">
        <v>918</v>
      </c>
      <c r="B920">
        <v>11333524.06904001</v>
      </c>
      <c r="C920">
        <v>2073869.207801219</v>
      </c>
    </row>
    <row r="921" spans="1:3">
      <c r="A921">
        <v>919</v>
      </c>
      <c r="B921">
        <v>11333524.06903951</v>
      </c>
      <c r="C921">
        <v>2073869.128379133</v>
      </c>
    </row>
    <row r="922" spans="1:3">
      <c r="A922">
        <v>920</v>
      </c>
      <c r="B922">
        <v>11333524.06903907</v>
      </c>
      <c r="C922">
        <v>2073868.956345339</v>
      </c>
    </row>
    <row r="923" spans="1:3">
      <c r="A923">
        <v>921</v>
      </c>
      <c r="B923">
        <v>11333524.06903914</v>
      </c>
      <c r="C923">
        <v>2073868.718734876</v>
      </c>
    </row>
    <row r="924" spans="1:3">
      <c r="A924">
        <v>922</v>
      </c>
      <c r="B924">
        <v>11333524.06904028</v>
      </c>
      <c r="C924">
        <v>2073869.506618511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2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5130298.474473665</v>
      </c>
      <c r="C2">
        <v>1996950.157940607</v>
      </c>
    </row>
    <row r="3" spans="1:3">
      <c r="A3">
        <v>1</v>
      </c>
      <c r="B3">
        <v>29963110.64162669</v>
      </c>
      <c r="C3">
        <v>2638787.523078213</v>
      </c>
    </row>
    <row r="4" spans="1:3">
      <c r="A4">
        <v>2</v>
      </c>
      <c r="B4">
        <v>29882561.42387069</v>
      </c>
      <c r="C4">
        <v>2642580.649871243</v>
      </c>
    </row>
    <row r="5" spans="1:3">
      <c r="A5">
        <v>3</v>
      </c>
      <c r="B5">
        <v>29803222.9642276</v>
      </c>
      <c r="C5">
        <v>2645959.752689482</v>
      </c>
    </row>
    <row r="6" spans="1:3">
      <c r="A6">
        <v>4</v>
      </c>
      <c r="B6">
        <v>29726253.345829</v>
      </c>
      <c r="C6">
        <v>2648938.116227259</v>
      </c>
    </row>
    <row r="7" spans="1:3">
      <c r="A7">
        <v>5</v>
      </c>
      <c r="B7">
        <v>29651060.89649052</v>
      </c>
      <c r="C7">
        <v>2651527.009553241</v>
      </c>
    </row>
    <row r="8" spans="1:3">
      <c r="A8">
        <v>6</v>
      </c>
      <c r="B8">
        <v>29577371.16125442</v>
      </c>
      <c r="C8">
        <v>2653735.92004129</v>
      </c>
    </row>
    <row r="9" spans="1:3">
      <c r="A9">
        <v>7</v>
      </c>
      <c r="B9">
        <v>29506230.2373554</v>
      </c>
      <c r="C9">
        <v>2655572.739537158</v>
      </c>
    </row>
    <row r="10" spans="1:3">
      <c r="A10">
        <v>8</v>
      </c>
      <c r="B10">
        <v>29437400.6176071</v>
      </c>
      <c r="C10">
        <v>2657043.912013912</v>
      </c>
    </row>
    <row r="11" spans="1:3">
      <c r="A11">
        <v>9</v>
      </c>
      <c r="B11">
        <v>29370900.19692735</v>
      </c>
      <c r="C11">
        <v>2658154.549584286</v>
      </c>
    </row>
    <row r="12" spans="1:3">
      <c r="A12">
        <v>10</v>
      </c>
      <c r="B12">
        <v>29306356.94348687</v>
      </c>
      <c r="C12">
        <v>2658908.521972148</v>
      </c>
    </row>
    <row r="13" spans="1:3">
      <c r="A13">
        <v>11</v>
      </c>
      <c r="B13">
        <v>29243232.86728312</v>
      </c>
      <c r="C13">
        <v>2659308.523206345</v>
      </c>
    </row>
    <row r="14" spans="1:3">
      <c r="A14">
        <v>12</v>
      </c>
      <c r="B14">
        <v>29181336.95322433</v>
      </c>
      <c r="C14">
        <v>2659356.118258642</v>
      </c>
    </row>
    <row r="15" spans="1:3">
      <c r="A15">
        <v>13</v>
      </c>
      <c r="B15">
        <v>29120070.85240192</v>
      </c>
      <c r="C15">
        <v>2659051.77151117</v>
      </c>
    </row>
    <row r="16" spans="1:3">
      <c r="A16">
        <v>14</v>
      </c>
      <c r="B16">
        <v>29060161.95742989</v>
      </c>
      <c r="C16">
        <v>2658394.858241948</v>
      </c>
    </row>
    <row r="17" spans="1:3">
      <c r="A17">
        <v>15</v>
      </c>
      <c r="B17">
        <v>29002314.93980886</v>
      </c>
      <c r="C17">
        <v>2657383.659709384</v>
      </c>
    </row>
    <row r="18" spans="1:3">
      <c r="A18">
        <v>16</v>
      </c>
      <c r="B18">
        <v>28945880.01505323</v>
      </c>
      <c r="C18">
        <v>2656015.341859547</v>
      </c>
    </row>
    <row r="19" spans="1:3">
      <c r="A19">
        <v>17</v>
      </c>
      <c r="B19">
        <v>28877778.87677156</v>
      </c>
      <c r="C19">
        <v>2654285.917140999</v>
      </c>
    </row>
    <row r="20" spans="1:3">
      <c r="A20">
        <v>18</v>
      </c>
      <c r="B20">
        <v>28811784.45936568</v>
      </c>
      <c r="C20">
        <v>2652190.644312432</v>
      </c>
    </row>
    <row r="21" spans="1:3">
      <c r="A21">
        <v>19</v>
      </c>
      <c r="B21">
        <v>28748554.65459296</v>
      </c>
      <c r="C21">
        <v>2649723.616645684</v>
      </c>
    </row>
    <row r="22" spans="1:3">
      <c r="A22">
        <v>20</v>
      </c>
      <c r="B22">
        <v>28688897.70251241</v>
      </c>
      <c r="C22">
        <v>2646877.721637142</v>
      </c>
    </row>
    <row r="23" spans="1:3">
      <c r="A23">
        <v>21</v>
      </c>
      <c r="B23">
        <v>28633843.54179354</v>
      </c>
      <c r="C23">
        <v>2643644.601545134</v>
      </c>
    </row>
    <row r="24" spans="1:3">
      <c r="A24">
        <v>22</v>
      </c>
      <c r="B24">
        <v>16203123.53656639</v>
      </c>
      <c r="C24">
        <v>2644181.583665092</v>
      </c>
    </row>
    <row r="25" spans="1:3">
      <c r="A25">
        <v>23</v>
      </c>
      <c r="B25">
        <v>12068129.16428541</v>
      </c>
      <c r="C25">
        <v>2644898.672128842</v>
      </c>
    </row>
    <row r="26" spans="1:3">
      <c r="A26">
        <v>24</v>
      </c>
      <c r="B26">
        <v>11131464.97127076</v>
      </c>
      <c r="C26">
        <v>2646375.345473535</v>
      </c>
    </row>
    <row r="27" spans="1:3">
      <c r="A27">
        <v>25</v>
      </c>
      <c r="B27">
        <v>10457796.77298885</v>
      </c>
      <c r="C27">
        <v>2647465.032780936</v>
      </c>
    </row>
    <row r="28" spans="1:3">
      <c r="A28">
        <v>26</v>
      </c>
      <c r="B28">
        <v>10482575.93322031</v>
      </c>
      <c r="C28">
        <v>2647719.874020679</v>
      </c>
    </row>
    <row r="29" spans="1:3">
      <c r="A29">
        <v>27</v>
      </c>
      <c r="B29">
        <v>9961797.512838723</v>
      </c>
      <c r="C29">
        <v>2648471.785421503</v>
      </c>
    </row>
    <row r="30" spans="1:3">
      <c r="A30">
        <v>28</v>
      </c>
      <c r="B30">
        <v>9981928.134792443</v>
      </c>
      <c r="C30">
        <v>2648624.020567903</v>
      </c>
    </row>
    <row r="31" spans="1:3">
      <c r="A31">
        <v>29</v>
      </c>
      <c r="B31">
        <v>9569919.025342681</v>
      </c>
      <c r="C31">
        <v>2649187.927376792</v>
      </c>
    </row>
    <row r="32" spans="1:3">
      <c r="A32">
        <v>30</v>
      </c>
      <c r="B32">
        <v>9586818.057374919</v>
      </c>
      <c r="C32">
        <v>2649255.483337795</v>
      </c>
    </row>
    <row r="33" spans="1:3">
      <c r="A33">
        <v>31</v>
      </c>
      <c r="B33">
        <v>9250819.36990636</v>
      </c>
      <c r="C33">
        <v>2649713.408636069</v>
      </c>
    </row>
    <row r="34" spans="1:3">
      <c r="A34">
        <v>32</v>
      </c>
      <c r="B34">
        <v>9265325.738839477</v>
      </c>
      <c r="C34">
        <v>2649710.399898371</v>
      </c>
    </row>
    <row r="35" spans="1:3">
      <c r="A35">
        <v>33</v>
      </c>
      <c r="B35">
        <v>8983360.287182853</v>
      </c>
      <c r="C35">
        <v>2650110.552643394</v>
      </c>
    </row>
    <row r="36" spans="1:3">
      <c r="A36">
        <v>34</v>
      </c>
      <c r="B36">
        <v>8985713.848795047</v>
      </c>
      <c r="C36">
        <v>2650513.838165047</v>
      </c>
    </row>
    <row r="37" spans="1:3">
      <c r="A37">
        <v>35</v>
      </c>
      <c r="B37">
        <v>8865931.420359198</v>
      </c>
      <c r="C37">
        <v>2652975.315593387</v>
      </c>
    </row>
    <row r="38" spans="1:3">
      <c r="A38">
        <v>36</v>
      </c>
      <c r="B38">
        <v>8985546.581076091</v>
      </c>
      <c r="C38">
        <v>2650515.193892617</v>
      </c>
    </row>
    <row r="39" spans="1:3">
      <c r="A39">
        <v>37</v>
      </c>
      <c r="B39">
        <v>8864083.869130339</v>
      </c>
      <c r="C39">
        <v>2652990.242210057</v>
      </c>
    </row>
    <row r="40" spans="1:3">
      <c r="A40">
        <v>38</v>
      </c>
      <c r="B40">
        <v>8985325.04796258</v>
      </c>
      <c r="C40">
        <v>2650516.725938452</v>
      </c>
    </row>
    <row r="41" spans="1:3">
      <c r="A41">
        <v>39</v>
      </c>
      <c r="B41">
        <v>8862726.490789438</v>
      </c>
      <c r="C41">
        <v>2653000.987194162</v>
      </c>
    </row>
    <row r="42" spans="1:3">
      <c r="A42">
        <v>40</v>
      </c>
      <c r="B42">
        <v>8985179.413961779</v>
      </c>
      <c r="C42">
        <v>2650517.786763289</v>
      </c>
    </row>
    <row r="43" spans="1:3">
      <c r="A43">
        <v>41</v>
      </c>
      <c r="B43">
        <v>8862326.900961097</v>
      </c>
      <c r="C43">
        <v>2653006.272679056</v>
      </c>
    </row>
    <row r="44" spans="1:3">
      <c r="A44">
        <v>42</v>
      </c>
      <c r="B44">
        <v>8985303.480872829</v>
      </c>
      <c r="C44">
        <v>2650517.291688316</v>
      </c>
    </row>
    <row r="45" spans="1:3">
      <c r="A45">
        <v>43</v>
      </c>
      <c r="B45">
        <v>8861742.19081364</v>
      </c>
      <c r="C45">
        <v>2653010.930932876</v>
      </c>
    </row>
    <row r="46" spans="1:3">
      <c r="A46">
        <v>44</v>
      </c>
      <c r="B46">
        <v>8564421.77240077</v>
      </c>
      <c r="C46">
        <v>2649588.408879722</v>
      </c>
    </row>
    <row r="47" spans="1:3">
      <c r="A47">
        <v>45</v>
      </c>
      <c r="B47">
        <v>7862672.111445035</v>
      </c>
      <c r="C47">
        <v>2650258.449034019</v>
      </c>
    </row>
    <row r="48" spans="1:3">
      <c r="A48">
        <v>46</v>
      </c>
      <c r="B48">
        <v>7405987.940151212</v>
      </c>
      <c r="C48">
        <v>2651325.205512946</v>
      </c>
    </row>
    <row r="49" spans="1:3">
      <c r="A49">
        <v>47</v>
      </c>
      <c r="B49">
        <v>7038919.722920774</v>
      </c>
      <c r="C49">
        <v>2652045.379470488</v>
      </c>
    </row>
    <row r="50" spans="1:3">
      <c r="A50">
        <v>48</v>
      </c>
      <c r="B50">
        <v>6898881.791527092</v>
      </c>
      <c r="C50">
        <v>2652707.770663775</v>
      </c>
    </row>
    <row r="51" spans="1:3">
      <c r="A51">
        <v>49</v>
      </c>
      <c r="B51">
        <v>6835578.014735746</v>
      </c>
      <c r="C51">
        <v>2653256.301236729</v>
      </c>
    </row>
    <row r="52" spans="1:3">
      <c r="A52">
        <v>50</v>
      </c>
      <c r="B52">
        <v>6850212.702812299</v>
      </c>
      <c r="C52">
        <v>2653387.924202058</v>
      </c>
    </row>
    <row r="53" spans="1:3">
      <c r="A53">
        <v>51</v>
      </c>
      <c r="B53">
        <v>6589641.390164013</v>
      </c>
      <c r="C53">
        <v>2653929.498898609</v>
      </c>
    </row>
    <row r="54" spans="1:3">
      <c r="A54">
        <v>52</v>
      </c>
      <c r="B54">
        <v>6411631.08842153</v>
      </c>
      <c r="C54">
        <v>2654093.636045852</v>
      </c>
    </row>
    <row r="55" spans="1:3">
      <c r="A55">
        <v>53</v>
      </c>
      <c r="B55">
        <v>6278894.520635542</v>
      </c>
      <c r="C55">
        <v>2655086.350798663</v>
      </c>
    </row>
    <row r="56" spans="1:3">
      <c r="A56">
        <v>54</v>
      </c>
      <c r="B56">
        <v>6267919.191903585</v>
      </c>
      <c r="C56">
        <v>2655360.922012243</v>
      </c>
    </row>
    <row r="57" spans="1:3">
      <c r="A57">
        <v>55</v>
      </c>
      <c r="B57">
        <v>6152921.533855316</v>
      </c>
      <c r="C57">
        <v>2655049.884816015</v>
      </c>
    </row>
    <row r="58" spans="1:3">
      <c r="A58">
        <v>56</v>
      </c>
      <c r="B58">
        <v>6145023.29295475</v>
      </c>
      <c r="C58">
        <v>2655224.443481866</v>
      </c>
    </row>
    <row r="59" spans="1:3">
      <c r="A59">
        <v>57</v>
      </c>
      <c r="B59">
        <v>6026418.917819255</v>
      </c>
      <c r="C59">
        <v>2655839.947655016</v>
      </c>
    </row>
    <row r="60" spans="1:3">
      <c r="A60">
        <v>58</v>
      </c>
      <c r="B60">
        <v>6056072.476834649</v>
      </c>
      <c r="C60">
        <v>2655968.186538406</v>
      </c>
    </row>
    <row r="61" spans="1:3">
      <c r="A61">
        <v>59</v>
      </c>
      <c r="B61">
        <v>5916269.945401551</v>
      </c>
      <c r="C61">
        <v>2655659.235539709</v>
      </c>
    </row>
    <row r="62" spans="1:3">
      <c r="A62">
        <v>60</v>
      </c>
      <c r="B62">
        <v>5916583.763610357</v>
      </c>
      <c r="C62">
        <v>2655808.732103939</v>
      </c>
    </row>
    <row r="63" spans="1:3">
      <c r="A63">
        <v>61</v>
      </c>
      <c r="B63">
        <v>5791746.969597605</v>
      </c>
      <c r="C63">
        <v>2655664.553130529</v>
      </c>
    </row>
    <row r="64" spans="1:3">
      <c r="A64">
        <v>62</v>
      </c>
      <c r="B64">
        <v>5798996.727120969</v>
      </c>
      <c r="C64">
        <v>2656091.275582417</v>
      </c>
    </row>
    <row r="65" spans="1:3">
      <c r="A65">
        <v>63</v>
      </c>
      <c r="B65">
        <v>5771851.215397231</v>
      </c>
      <c r="C65">
        <v>2657325.052512321</v>
      </c>
    </row>
    <row r="66" spans="1:3">
      <c r="A66">
        <v>64</v>
      </c>
      <c r="B66">
        <v>5773159.228359476</v>
      </c>
      <c r="C66">
        <v>2657746.295986564</v>
      </c>
    </row>
    <row r="67" spans="1:3">
      <c r="A67">
        <v>65</v>
      </c>
      <c r="B67">
        <v>5725251.677681047</v>
      </c>
      <c r="C67">
        <v>2658097.25499487</v>
      </c>
    </row>
    <row r="68" spans="1:3">
      <c r="A68">
        <v>66</v>
      </c>
      <c r="B68">
        <v>5726788.372792262</v>
      </c>
      <c r="C68">
        <v>2658673.428983268</v>
      </c>
    </row>
    <row r="69" spans="1:3">
      <c r="A69">
        <v>67</v>
      </c>
      <c r="B69">
        <v>5563621.711467938</v>
      </c>
      <c r="C69">
        <v>2658037.326464352</v>
      </c>
    </row>
    <row r="70" spans="1:3">
      <c r="A70">
        <v>68</v>
      </c>
      <c r="B70">
        <v>5441471.625539968</v>
      </c>
      <c r="C70">
        <v>2658570.29549235</v>
      </c>
    </row>
    <row r="71" spans="1:3">
      <c r="A71">
        <v>69</v>
      </c>
      <c r="B71">
        <v>5323007.267170755</v>
      </c>
      <c r="C71">
        <v>2659335.97494162</v>
      </c>
    </row>
    <row r="72" spans="1:3">
      <c r="A72">
        <v>70</v>
      </c>
      <c r="B72">
        <v>5169415.80880715</v>
      </c>
      <c r="C72">
        <v>2659691.752431322</v>
      </c>
    </row>
    <row r="73" spans="1:3">
      <c r="A73">
        <v>71</v>
      </c>
      <c r="B73">
        <v>5086505.897418143</v>
      </c>
      <c r="C73">
        <v>2660902.807693542</v>
      </c>
    </row>
    <row r="74" spans="1:3">
      <c r="A74">
        <v>72</v>
      </c>
      <c r="B74">
        <v>5037306.982493713</v>
      </c>
      <c r="C74">
        <v>2660837.042676197</v>
      </c>
    </row>
    <row r="75" spans="1:3">
      <c r="A75">
        <v>73</v>
      </c>
      <c r="B75">
        <v>5044698.843962568</v>
      </c>
      <c r="C75">
        <v>2661141.603787378</v>
      </c>
    </row>
    <row r="76" spans="1:3">
      <c r="A76">
        <v>74</v>
      </c>
      <c r="B76">
        <v>4982512.42497792</v>
      </c>
      <c r="C76">
        <v>2661796.422943984</v>
      </c>
    </row>
    <row r="77" spans="1:3">
      <c r="A77">
        <v>75</v>
      </c>
      <c r="B77">
        <v>4922176.931699471</v>
      </c>
      <c r="C77">
        <v>2662378.06373639</v>
      </c>
    </row>
    <row r="78" spans="1:3">
      <c r="A78">
        <v>76</v>
      </c>
      <c r="B78">
        <v>4913794.509021319</v>
      </c>
      <c r="C78">
        <v>2663100.741048939</v>
      </c>
    </row>
    <row r="79" spans="1:3">
      <c r="A79">
        <v>77</v>
      </c>
      <c r="B79">
        <v>4934395.882553292</v>
      </c>
      <c r="C79">
        <v>2663146.668800862</v>
      </c>
    </row>
    <row r="80" spans="1:3">
      <c r="A80">
        <v>78</v>
      </c>
      <c r="B80">
        <v>4900750.251716289</v>
      </c>
      <c r="C80">
        <v>2663221.295074706</v>
      </c>
    </row>
    <row r="81" spans="1:3">
      <c r="A81">
        <v>79</v>
      </c>
      <c r="B81">
        <v>4900513.595423306</v>
      </c>
      <c r="C81">
        <v>2663450.45378468</v>
      </c>
    </row>
    <row r="82" spans="1:3">
      <c r="A82">
        <v>80</v>
      </c>
      <c r="B82">
        <v>4861619.873768598</v>
      </c>
      <c r="C82">
        <v>2663610.132538944</v>
      </c>
    </row>
    <row r="83" spans="1:3">
      <c r="A83">
        <v>81</v>
      </c>
      <c r="B83">
        <v>4835895.674148771</v>
      </c>
      <c r="C83">
        <v>2663976.563591418</v>
      </c>
    </row>
    <row r="84" spans="1:3">
      <c r="A84">
        <v>82</v>
      </c>
      <c r="B84">
        <v>4829985.935847617</v>
      </c>
      <c r="C84">
        <v>2664233.112303111</v>
      </c>
    </row>
    <row r="85" spans="1:3">
      <c r="A85">
        <v>83</v>
      </c>
      <c r="B85">
        <v>4867264.621302381</v>
      </c>
      <c r="C85">
        <v>2664091.725229698</v>
      </c>
    </row>
    <row r="86" spans="1:3">
      <c r="A86">
        <v>84</v>
      </c>
      <c r="B86">
        <v>4853552.801201395</v>
      </c>
      <c r="C86">
        <v>2664303.538652063</v>
      </c>
    </row>
    <row r="87" spans="1:3">
      <c r="A87">
        <v>85</v>
      </c>
      <c r="B87">
        <v>4860985.993502585</v>
      </c>
      <c r="C87">
        <v>2664160.134218465</v>
      </c>
    </row>
    <row r="88" spans="1:3">
      <c r="A88">
        <v>86</v>
      </c>
      <c r="B88">
        <v>4860302.38665291</v>
      </c>
      <c r="C88">
        <v>2664512.787123391</v>
      </c>
    </row>
    <row r="89" spans="1:3">
      <c r="A89">
        <v>87</v>
      </c>
      <c r="B89">
        <v>4836274.67078297</v>
      </c>
      <c r="C89">
        <v>2665055.900071953</v>
      </c>
    </row>
    <row r="90" spans="1:3">
      <c r="A90">
        <v>88</v>
      </c>
      <c r="B90">
        <v>4840893.293139085</v>
      </c>
      <c r="C90">
        <v>2665266.13481232</v>
      </c>
    </row>
    <row r="91" spans="1:3">
      <c r="A91">
        <v>89</v>
      </c>
      <c r="B91">
        <v>4801729.669042917</v>
      </c>
      <c r="C91">
        <v>2665390.004466482</v>
      </c>
    </row>
    <row r="92" spans="1:3">
      <c r="A92">
        <v>90</v>
      </c>
      <c r="B92">
        <v>4792462.116743794</v>
      </c>
      <c r="C92">
        <v>2665391.121171154</v>
      </c>
    </row>
    <row r="93" spans="1:3">
      <c r="A93">
        <v>91</v>
      </c>
      <c r="B93">
        <v>4690690.939117898</v>
      </c>
      <c r="C93">
        <v>2666045.187023043</v>
      </c>
    </row>
    <row r="94" spans="1:3">
      <c r="A94">
        <v>92</v>
      </c>
      <c r="B94">
        <v>4642163.159570513</v>
      </c>
      <c r="C94">
        <v>2666918.900014094</v>
      </c>
    </row>
    <row r="95" spans="1:3">
      <c r="A95">
        <v>93</v>
      </c>
      <c r="B95">
        <v>4606616.060229561</v>
      </c>
      <c r="C95">
        <v>2667323.398039675</v>
      </c>
    </row>
    <row r="96" spans="1:3">
      <c r="A96">
        <v>94</v>
      </c>
      <c r="B96">
        <v>4580973.294571794</v>
      </c>
      <c r="C96">
        <v>2667791.536309641</v>
      </c>
    </row>
    <row r="97" spans="1:3">
      <c r="A97">
        <v>95</v>
      </c>
      <c r="B97">
        <v>4540865.264203286</v>
      </c>
      <c r="C97">
        <v>2668637.962831272</v>
      </c>
    </row>
    <row r="98" spans="1:3">
      <c r="A98">
        <v>96</v>
      </c>
      <c r="B98">
        <v>4469799.68496541</v>
      </c>
      <c r="C98">
        <v>2669418.083946944</v>
      </c>
    </row>
    <row r="99" spans="1:3">
      <c r="A99">
        <v>97</v>
      </c>
      <c r="B99">
        <v>4413199.304428808</v>
      </c>
      <c r="C99">
        <v>2670148.808865204</v>
      </c>
    </row>
    <row r="100" spans="1:3">
      <c r="A100">
        <v>98</v>
      </c>
      <c r="B100">
        <v>4410354.585639173</v>
      </c>
      <c r="C100">
        <v>2670896.449729255</v>
      </c>
    </row>
    <row r="101" spans="1:3">
      <c r="A101">
        <v>99</v>
      </c>
      <c r="B101">
        <v>4377076.905710285</v>
      </c>
      <c r="C101">
        <v>2671224.130494574</v>
      </c>
    </row>
    <row r="102" spans="1:3">
      <c r="A102">
        <v>100</v>
      </c>
      <c r="B102">
        <v>4364740.348074091</v>
      </c>
      <c r="C102">
        <v>2671389.458825502</v>
      </c>
    </row>
    <row r="103" spans="1:3">
      <c r="A103">
        <v>101</v>
      </c>
      <c r="B103">
        <v>4355029.52482325</v>
      </c>
      <c r="C103">
        <v>2671560.136395306</v>
      </c>
    </row>
    <row r="104" spans="1:3">
      <c r="A104">
        <v>102</v>
      </c>
      <c r="B104">
        <v>4356052.457383081</v>
      </c>
      <c r="C104">
        <v>2671602.334525604</v>
      </c>
    </row>
    <row r="105" spans="1:3">
      <c r="A105">
        <v>103</v>
      </c>
      <c r="B105">
        <v>4315697.592701444</v>
      </c>
      <c r="C105">
        <v>2672102.214434917</v>
      </c>
    </row>
    <row r="106" spans="1:3">
      <c r="A106">
        <v>104</v>
      </c>
      <c r="B106">
        <v>4310875.02100702</v>
      </c>
      <c r="C106">
        <v>2672195.520076743</v>
      </c>
    </row>
    <row r="107" spans="1:3">
      <c r="A107">
        <v>105</v>
      </c>
      <c r="B107">
        <v>4314736.491849763</v>
      </c>
      <c r="C107">
        <v>2672258.544476799</v>
      </c>
    </row>
    <row r="108" spans="1:3">
      <c r="A108">
        <v>106</v>
      </c>
      <c r="B108">
        <v>4275427.5412515</v>
      </c>
      <c r="C108">
        <v>2672506.244471218</v>
      </c>
    </row>
    <row r="109" spans="1:3">
      <c r="A109">
        <v>107</v>
      </c>
      <c r="B109">
        <v>4284062.217879618</v>
      </c>
      <c r="C109">
        <v>2672532.994863887</v>
      </c>
    </row>
    <row r="110" spans="1:3">
      <c r="A110">
        <v>108</v>
      </c>
      <c r="B110">
        <v>4231584.328707941</v>
      </c>
      <c r="C110">
        <v>2672950.505812636</v>
      </c>
    </row>
    <row r="111" spans="1:3">
      <c r="A111">
        <v>109</v>
      </c>
      <c r="B111">
        <v>4219950.791123316</v>
      </c>
      <c r="C111">
        <v>2673327.386647262</v>
      </c>
    </row>
    <row r="112" spans="1:3">
      <c r="A112">
        <v>110</v>
      </c>
      <c r="B112">
        <v>4221255.54891307</v>
      </c>
      <c r="C112">
        <v>2673345.042906017</v>
      </c>
    </row>
    <row r="113" spans="1:3">
      <c r="A113">
        <v>111</v>
      </c>
      <c r="B113">
        <v>4209825.065191879</v>
      </c>
      <c r="C113">
        <v>2673818.369413999</v>
      </c>
    </row>
    <row r="114" spans="1:3">
      <c r="A114">
        <v>112</v>
      </c>
      <c r="B114">
        <v>4212014.333809237</v>
      </c>
      <c r="C114">
        <v>2673627.235145317</v>
      </c>
    </row>
    <row r="115" spans="1:3">
      <c r="A115">
        <v>113</v>
      </c>
      <c r="B115">
        <v>4171350.141806313</v>
      </c>
      <c r="C115">
        <v>2674629.649499177</v>
      </c>
    </row>
    <row r="116" spans="1:3">
      <c r="A116">
        <v>114</v>
      </c>
      <c r="B116">
        <v>4115169.743118854</v>
      </c>
      <c r="C116">
        <v>2675427.36659397</v>
      </c>
    </row>
    <row r="117" spans="1:3">
      <c r="A117">
        <v>115</v>
      </c>
      <c r="B117">
        <v>4075120.779839362</v>
      </c>
      <c r="C117">
        <v>2676150.489649159</v>
      </c>
    </row>
    <row r="118" spans="1:3">
      <c r="A118">
        <v>116</v>
      </c>
      <c r="B118">
        <v>4043740.329662744</v>
      </c>
      <c r="C118">
        <v>2676632.161593918</v>
      </c>
    </row>
    <row r="119" spans="1:3">
      <c r="A119">
        <v>117</v>
      </c>
      <c r="B119">
        <v>4013083.658416262</v>
      </c>
      <c r="C119">
        <v>2677099.795985117</v>
      </c>
    </row>
    <row r="120" spans="1:3">
      <c r="A120">
        <v>118</v>
      </c>
      <c r="B120">
        <v>3978712.768421764</v>
      </c>
      <c r="C120">
        <v>2678056.768551589</v>
      </c>
    </row>
    <row r="121" spans="1:3">
      <c r="A121">
        <v>119</v>
      </c>
      <c r="B121">
        <v>3941665.281244975</v>
      </c>
      <c r="C121">
        <v>2678975.611476779</v>
      </c>
    </row>
    <row r="122" spans="1:3">
      <c r="A122">
        <v>120</v>
      </c>
      <c r="B122">
        <v>3924492.394559395</v>
      </c>
      <c r="C122">
        <v>2679598.736363864</v>
      </c>
    </row>
    <row r="123" spans="1:3">
      <c r="A123">
        <v>121</v>
      </c>
      <c r="B123">
        <v>3896461.079126246</v>
      </c>
      <c r="C123">
        <v>2679834.930950541</v>
      </c>
    </row>
    <row r="124" spans="1:3">
      <c r="A124">
        <v>122</v>
      </c>
      <c r="B124">
        <v>3884682.025847577</v>
      </c>
      <c r="C124">
        <v>2680309.882599369</v>
      </c>
    </row>
    <row r="125" spans="1:3">
      <c r="A125">
        <v>123</v>
      </c>
      <c r="B125">
        <v>3891392.744976058</v>
      </c>
      <c r="C125">
        <v>2680578.990591803</v>
      </c>
    </row>
    <row r="126" spans="1:3">
      <c r="A126">
        <v>124</v>
      </c>
      <c r="B126">
        <v>3891425.061541526</v>
      </c>
      <c r="C126">
        <v>2680608.21067547</v>
      </c>
    </row>
    <row r="127" spans="1:3">
      <c r="A127">
        <v>125</v>
      </c>
      <c r="B127">
        <v>3868620.418705076</v>
      </c>
      <c r="C127">
        <v>2680980.057704824</v>
      </c>
    </row>
    <row r="128" spans="1:3">
      <c r="A128">
        <v>126</v>
      </c>
      <c r="B128">
        <v>3841183.907503488</v>
      </c>
      <c r="C128">
        <v>2681583.642498794</v>
      </c>
    </row>
    <row r="129" spans="1:3">
      <c r="A129">
        <v>127</v>
      </c>
      <c r="B129">
        <v>3835818.674272577</v>
      </c>
      <c r="C129">
        <v>2682058.912237825</v>
      </c>
    </row>
    <row r="130" spans="1:3">
      <c r="A130">
        <v>128</v>
      </c>
      <c r="B130">
        <v>3839005.760438856</v>
      </c>
      <c r="C130">
        <v>2682135.164712928</v>
      </c>
    </row>
    <row r="131" spans="1:3">
      <c r="A131">
        <v>129</v>
      </c>
      <c r="B131">
        <v>3836588.169049474</v>
      </c>
      <c r="C131">
        <v>2682349.740420386</v>
      </c>
    </row>
    <row r="132" spans="1:3">
      <c r="A132">
        <v>130</v>
      </c>
      <c r="B132">
        <v>3839731.327008831</v>
      </c>
      <c r="C132">
        <v>2682390.100583557</v>
      </c>
    </row>
    <row r="133" spans="1:3">
      <c r="A133">
        <v>131</v>
      </c>
      <c r="B133">
        <v>3825983.41877505</v>
      </c>
      <c r="C133">
        <v>2682833.511549456</v>
      </c>
    </row>
    <row r="134" spans="1:3">
      <c r="A134">
        <v>132</v>
      </c>
      <c r="B134">
        <v>3794401.741733782</v>
      </c>
      <c r="C134">
        <v>2683711.804750786</v>
      </c>
    </row>
    <row r="135" spans="1:3">
      <c r="A135">
        <v>133</v>
      </c>
      <c r="B135">
        <v>3765307.202066874</v>
      </c>
      <c r="C135">
        <v>2684422.998060339</v>
      </c>
    </row>
    <row r="136" spans="1:3">
      <c r="A136">
        <v>134</v>
      </c>
      <c r="B136">
        <v>3754812.58267958</v>
      </c>
      <c r="C136">
        <v>2684717.6623892</v>
      </c>
    </row>
    <row r="137" spans="1:3">
      <c r="A137">
        <v>135</v>
      </c>
      <c r="B137">
        <v>3748366.1663669</v>
      </c>
      <c r="C137">
        <v>2684680.115463737</v>
      </c>
    </row>
    <row r="138" spans="1:3">
      <c r="A138">
        <v>136</v>
      </c>
      <c r="B138">
        <v>3720945.770001639</v>
      </c>
      <c r="C138">
        <v>2685513.199874408</v>
      </c>
    </row>
    <row r="139" spans="1:3">
      <c r="A139">
        <v>137</v>
      </c>
      <c r="B139">
        <v>3706522.709991124</v>
      </c>
      <c r="C139">
        <v>2686113.645389896</v>
      </c>
    </row>
    <row r="140" spans="1:3">
      <c r="A140">
        <v>138</v>
      </c>
      <c r="B140">
        <v>3697154.692991844</v>
      </c>
      <c r="C140">
        <v>2686590.907258464</v>
      </c>
    </row>
    <row r="141" spans="1:3">
      <c r="A141">
        <v>139</v>
      </c>
      <c r="B141">
        <v>3683941.259857623</v>
      </c>
      <c r="C141">
        <v>2687189.210685902</v>
      </c>
    </row>
    <row r="142" spans="1:3">
      <c r="A142">
        <v>140</v>
      </c>
      <c r="B142">
        <v>3656247.230391608</v>
      </c>
      <c r="C142">
        <v>2688059.425960609</v>
      </c>
    </row>
    <row r="143" spans="1:3">
      <c r="A143">
        <v>141</v>
      </c>
      <c r="B143">
        <v>3629106.859463245</v>
      </c>
      <c r="C143">
        <v>2689031.61548416</v>
      </c>
    </row>
    <row r="144" spans="1:3">
      <c r="A144">
        <v>142</v>
      </c>
      <c r="B144">
        <v>3609960.895803986</v>
      </c>
      <c r="C144">
        <v>2689604.354172908</v>
      </c>
    </row>
    <row r="145" spans="1:3">
      <c r="A145">
        <v>143</v>
      </c>
      <c r="B145">
        <v>3594475.50178471</v>
      </c>
      <c r="C145">
        <v>2690108.16990628</v>
      </c>
    </row>
    <row r="146" spans="1:3">
      <c r="A146">
        <v>144</v>
      </c>
      <c r="B146">
        <v>3589083.964229997</v>
      </c>
      <c r="C146">
        <v>2690712.751226481</v>
      </c>
    </row>
    <row r="147" spans="1:3">
      <c r="A147">
        <v>145</v>
      </c>
      <c r="B147">
        <v>3571973.487025519</v>
      </c>
      <c r="C147">
        <v>2691255.459684175</v>
      </c>
    </row>
    <row r="148" spans="1:3">
      <c r="A148">
        <v>146</v>
      </c>
      <c r="B148">
        <v>3563074.819643474</v>
      </c>
      <c r="C148">
        <v>2691670.819319426</v>
      </c>
    </row>
    <row r="149" spans="1:3">
      <c r="A149">
        <v>147</v>
      </c>
      <c r="B149">
        <v>3562510.322668582</v>
      </c>
      <c r="C149">
        <v>2691669.803730864</v>
      </c>
    </row>
    <row r="150" spans="1:3">
      <c r="A150">
        <v>148</v>
      </c>
      <c r="B150">
        <v>3552809.786638856</v>
      </c>
      <c r="C150">
        <v>2691748.210898695</v>
      </c>
    </row>
    <row r="151" spans="1:3">
      <c r="A151">
        <v>149</v>
      </c>
      <c r="B151">
        <v>3555082.829848558</v>
      </c>
      <c r="C151">
        <v>2691842.796155455</v>
      </c>
    </row>
    <row r="152" spans="1:3">
      <c r="A152">
        <v>150</v>
      </c>
      <c r="B152">
        <v>3537025.628313928</v>
      </c>
      <c r="C152">
        <v>2692633.339150064</v>
      </c>
    </row>
    <row r="153" spans="1:3">
      <c r="A153">
        <v>151</v>
      </c>
      <c r="B153">
        <v>3529939.949873961</v>
      </c>
      <c r="C153">
        <v>2693152.744779826</v>
      </c>
    </row>
    <row r="154" spans="1:3">
      <c r="A154">
        <v>152</v>
      </c>
      <c r="B154">
        <v>3518856.8203601</v>
      </c>
      <c r="C154">
        <v>2693305.020650384</v>
      </c>
    </row>
    <row r="155" spans="1:3">
      <c r="A155">
        <v>153</v>
      </c>
      <c r="B155">
        <v>3520755.375903716</v>
      </c>
      <c r="C155">
        <v>2693359.356840175</v>
      </c>
    </row>
    <row r="156" spans="1:3">
      <c r="A156">
        <v>154</v>
      </c>
      <c r="B156">
        <v>3505817.975670369</v>
      </c>
      <c r="C156">
        <v>2693640.239547037</v>
      </c>
    </row>
    <row r="157" spans="1:3">
      <c r="A157">
        <v>155</v>
      </c>
      <c r="B157">
        <v>3502177.677110041</v>
      </c>
      <c r="C157">
        <v>2693692.647425498</v>
      </c>
    </row>
    <row r="158" spans="1:3">
      <c r="A158">
        <v>156</v>
      </c>
      <c r="B158">
        <v>3485910.362109668</v>
      </c>
      <c r="C158">
        <v>2694439.101970251</v>
      </c>
    </row>
    <row r="159" spans="1:3">
      <c r="A159">
        <v>157</v>
      </c>
      <c r="B159">
        <v>3476220.966739955</v>
      </c>
      <c r="C159">
        <v>2695051.400533914</v>
      </c>
    </row>
    <row r="160" spans="1:3">
      <c r="A160">
        <v>158</v>
      </c>
      <c r="B160">
        <v>3455933.816593039</v>
      </c>
      <c r="C160">
        <v>2695757.834672804</v>
      </c>
    </row>
    <row r="161" spans="1:3">
      <c r="A161">
        <v>159</v>
      </c>
      <c r="B161">
        <v>3440452.633532015</v>
      </c>
      <c r="C161">
        <v>2696667.372886879</v>
      </c>
    </row>
    <row r="162" spans="1:3">
      <c r="A162">
        <v>160</v>
      </c>
      <c r="B162">
        <v>3425942.784754806</v>
      </c>
      <c r="C162">
        <v>2697241.587037503</v>
      </c>
    </row>
    <row r="163" spans="1:3">
      <c r="A163">
        <v>161</v>
      </c>
      <c r="B163">
        <v>3414633.335847755</v>
      </c>
      <c r="C163">
        <v>2697637.010310536</v>
      </c>
    </row>
    <row r="164" spans="1:3">
      <c r="A164">
        <v>162</v>
      </c>
      <c r="B164">
        <v>3399279.306515884</v>
      </c>
      <c r="C164">
        <v>2698410.481928557</v>
      </c>
    </row>
    <row r="165" spans="1:3">
      <c r="A165">
        <v>163</v>
      </c>
      <c r="B165">
        <v>3382116.318803679</v>
      </c>
      <c r="C165">
        <v>2699376.881580153</v>
      </c>
    </row>
    <row r="166" spans="1:3">
      <c r="A166">
        <v>164</v>
      </c>
      <c r="B166">
        <v>3370642.757837668</v>
      </c>
      <c r="C166">
        <v>2700128.727777821</v>
      </c>
    </row>
    <row r="167" spans="1:3">
      <c r="A167">
        <v>165</v>
      </c>
      <c r="B167">
        <v>3362459.953021779</v>
      </c>
      <c r="C167">
        <v>2700765.164487262</v>
      </c>
    </row>
    <row r="168" spans="1:3">
      <c r="A168">
        <v>166</v>
      </c>
      <c r="B168">
        <v>3352150.366403878</v>
      </c>
      <c r="C168">
        <v>2701427.100024323</v>
      </c>
    </row>
    <row r="169" spans="1:3">
      <c r="A169">
        <v>167</v>
      </c>
      <c r="B169">
        <v>3337547.674271437</v>
      </c>
      <c r="C169">
        <v>2701931.566996265</v>
      </c>
    </row>
    <row r="170" spans="1:3">
      <c r="A170">
        <v>168</v>
      </c>
      <c r="B170">
        <v>3328783.880785914</v>
      </c>
      <c r="C170">
        <v>2702581.20043048</v>
      </c>
    </row>
    <row r="171" spans="1:3">
      <c r="A171">
        <v>169</v>
      </c>
      <c r="B171">
        <v>3324445.8701799</v>
      </c>
      <c r="C171">
        <v>2702868.341758098</v>
      </c>
    </row>
    <row r="172" spans="1:3">
      <c r="A172">
        <v>170</v>
      </c>
      <c r="B172">
        <v>3325115.779463687</v>
      </c>
      <c r="C172">
        <v>2702894.44359462</v>
      </c>
    </row>
    <row r="173" spans="1:3">
      <c r="A173">
        <v>171</v>
      </c>
      <c r="B173">
        <v>3319286.626641813</v>
      </c>
      <c r="C173">
        <v>2703409.021240375</v>
      </c>
    </row>
    <row r="174" spans="1:3">
      <c r="A174">
        <v>172</v>
      </c>
      <c r="B174">
        <v>3320916.723196858</v>
      </c>
      <c r="C174">
        <v>2703630.355223258</v>
      </c>
    </row>
    <row r="175" spans="1:3">
      <c r="A175">
        <v>173</v>
      </c>
      <c r="B175">
        <v>3318062.180956985</v>
      </c>
      <c r="C175">
        <v>2703649.940656878</v>
      </c>
    </row>
    <row r="176" spans="1:3">
      <c r="A176">
        <v>174</v>
      </c>
      <c r="B176">
        <v>3305926.038991288</v>
      </c>
      <c r="C176">
        <v>2704359.928089688</v>
      </c>
    </row>
    <row r="177" spans="1:3">
      <c r="A177">
        <v>175</v>
      </c>
      <c r="B177">
        <v>3293009.549756596</v>
      </c>
      <c r="C177">
        <v>2704989.69901909</v>
      </c>
    </row>
    <row r="178" spans="1:3">
      <c r="A178">
        <v>176</v>
      </c>
      <c r="B178">
        <v>3289515.765591701</v>
      </c>
      <c r="C178">
        <v>2705163.592794846</v>
      </c>
    </row>
    <row r="179" spans="1:3">
      <c r="A179">
        <v>177</v>
      </c>
      <c r="B179">
        <v>3291076.791855181</v>
      </c>
      <c r="C179">
        <v>2705193.747482402</v>
      </c>
    </row>
    <row r="180" spans="1:3">
      <c r="A180">
        <v>178</v>
      </c>
      <c r="B180">
        <v>3280437.743093099</v>
      </c>
      <c r="C180">
        <v>2705996.393710942</v>
      </c>
    </row>
    <row r="181" spans="1:3">
      <c r="A181">
        <v>179</v>
      </c>
      <c r="B181">
        <v>3268089.79342335</v>
      </c>
      <c r="C181">
        <v>2706638.213966153</v>
      </c>
    </row>
    <row r="182" spans="1:3">
      <c r="A182">
        <v>180</v>
      </c>
      <c r="B182">
        <v>3261905.235581134</v>
      </c>
      <c r="C182">
        <v>2707320.793970215</v>
      </c>
    </row>
    <row r="183" spans="1:3">
      <c r="A183">
        <v>181</v>
      </c>
      <c r="B183">
        <v>3248396.242014712</v>
      </c>
      <c r="C183">
        <v>2708116.34607275</v>
      </c>
    </row>
    <row r="184" spans="1:3">
      <c r="A184">
        <v>182</v>
      </c>
      <c r="B184">
        <v>3242455.957765603</v>
      </c>
      <c r="C184">
        <v>2708676.918163846</v>
      </c>
    </row>
    <row r="185" spans="1:3">
      <c r="A185">
        <v>183</v>
      </c>
      <c r="B185">
        <v>3239089.11487419</v>
      </c>
      <c r="C185">
        <v>2709082.052998087</v>
      </c>
    </row>
    <row r="186" spans="1:3">
      <c r="A186">
        <v>184</v>
      </c>
      <c r="B186">
        <v>3228830.804279014</v>
      </c>
      <c r="C186">
        <v>2709836.828921813</v>
      </c>
    </row>
    <row r="187" spans="1:3">
      <c r="A187">
        <v>185</v>
      </c>
      <c r="B187">
        <v>3215672.795050827</v>
      </c>
      <c r="C187">
        <v>2710772.223561606</v>
      </c>
    </row>
    <row r="188" spans="1:3">
      <c r="A188">
        <v>186</v>
      </c>
      <c r="B188">
        <v>3208118.678908165</v>
      </c>
      <c r="C188">
        <v>2711300.992114881</v>
      </c>
    </row>
    <row r="189" spans="1:3">
      <c r="A189">
        <v>187</v>
      </c>
      <c r="B189">
        <v>3197246.562944534</v>
      </c>
      <c r="C189">
        <v>2711956.39400542</v>
      </c>
    </row>
    <row r="190" spans="1:3">
      <c r="A190">
        <v>188</v>
      </c>
      <c r="B190">
        <v>3187317.482350798</v>
      </c>
      <c r="C190">
        <v>2712644.363055301</v>
      </c>
    </row>
    <row r="191" spans="1:3">
      <c r="A191">
        <v>189</v>
      </c>
      <c r="B191">
        <v>3181995.356895414</v>
      </c>
      <c r="C191">
        <v>2713340.202073095</v>
      </c>
    </row>
    <row r="192" spans="1:3">
      <c r="A192">
        <v>190</v>
      </c>
      <c r="B192">
        <v>3171789.82798592</v>
      </c>
      <c r="C192">
        <v>2714024.5465266</v>
      </c>
    </row>
    <row r="193" spans="1:3">
      <c r="A193">
        <v>191</v>
      </c>
      <c r="B193">
        <v>3166633.985465351</v>
      </c>
      <c r="C193">
        <v>2714398.399267253</v>
      </c>
    </row>
    <row r="194" spans="1:3">
      <c r="A194">
        <v>192</v>
      </c>
      <c r="B194">
        <v>3166274.534660603</v>
      </c>
      <c r="C194">
        <v>2714390.230608954</v>
      </c>
    </row>
    <row r="195" spans="1:3">
      <c r="A195">
        <v>193</v>
      </c>
      <c r="B195">
        <v>3159930.958717131</v>
      </c>
      <c r="C195">
        <v>2714767.041869394</v>
      </c>
    </row>
    <row r="196" spans="1:3">
      <c r="A196">
        <v>194</v>
      </c>
      <c r="B196">
        <v>3154579.391989888</v>
      </c>
      <c r="C196">
        <v>2714903.865863471</v>
      </c>
    </row>
    <row r="197" spans="1:3">
      <c r="A197">
        <v>195</v>
      </c>
      <c r="B197">
        <v>3156684.334655394</v>
      </c>
      <c r="C197">
        <v>2714919.817830665</v>
      </c>
    </row>
    <row r="198" spans="1:3">
      <c r="A198">
        <v>196</v>
      </c>
      <c r="B198">
        <v>3145092.971228515</v>
      </c>
      <c r="C198">
        <v>2715817.243130581</v>
      </c>
    </row>
    <row r="199" spans="1:3">
      <c r="A199">
        <v>197</v>
      </c>
      <c r="B199">
        <v>3140793.886764193</v>
      </c>
      <c r="C199">
        <v>2716375.267018533</v>
      </c>
    </row>
    <row r="200" spans="1:3">
      <c r="A200">
        <v>198</v>
      </c>
      <c r="B200">
        <v>3134977.236346014</v>
      </c>
      <c r="C200">
        <v>2716978.26712224</v>
      </c>
    </row>
    <row r="201" spans="1:3">
      <c r="A201">
        <v>199</v>
      </c>
      <c r="B201">
        <v>3126602.384878586</v>
      </c>
      <c r="C201">
        <v>2717509.360220697</v>
      </c>
    </row>
    <row r="202" spans="1:3">
      <c r="A202">
        <v>200</v>
      </c>
      <c r="B202">
        <v>3118040.226234949</v>
      </c>
      <c r="C202">
        <v>2718110.386960721</v>
      </c>
    </row>
    <row r="203" spans="1:3">
      <c r="A203">
        <v>201</v>
      </c>
      <c r="B203">
        <v>3112550.216424071</v>
      </c>
      <c r="C203">
        <v>2718751.380326439</v>
      </c>
    </row>
    <row r="204" spans="1:3">
      <c r="A204">
        <v>202</v>
      </c>
      <c r="B204">
        <v>3102556.453344589</v>
      </c>
      <c r="C204">
        <v>2719367.41642064</v>
      </c>
    </row>
    <row r="205" spans="1:3">
      <c r="A205">
        <v>203</v>
      </c>
      <c r="B205">
        <v>3094913.943037106</v>
      </c>
      <c r="C205">
        <v>2720165.39445306</v>
      </c>
    </row>
    <row r="206" spans="1:3">
      <c r="A206">
        <v>204</v>
      </c>
      <c r="B206">
        <v>3088254.497301799</v>
      </c>
      <c r="C206">
        <v>2720629.98317292</v>
      </c>
    </row>
    <row r="207" spans="1:3">
      <c r="A207">
        <v>205</v>
      </c>
      <c r="B207">
        <v>3083292.029881627</v>
      </c>
      <c r="C207">
        <v>2720926.491111196</v>
      </c>
    </row>
    <row r="208" spans="1:3">
      <c r="A208">
        <v>206</v>
      </c>
      <c r="B208">
        <v>3083021.943746498</v>
      </c>
      <c r="C208">
        <v>2720930.240766515</v>
      </c>
    </row>
    <row r="209" spans="1:3">
      <c r="A209">
        <v>207</v>
      </c>
      <c r="B209">
        <v>3073148.035250423</v>
      </c>
      <c r="C209">
        <v>2721855.362945309</v>
      </c>
    </row>
    <row r="210" spans="1:3">
      <c r="A210">
        <v>208</v>
      </c>
      <c r="B210">
        <v>3066457.775484261</v>
      </c>
      <c r="C210">
        <v>2722499.811571558</v>
      </c>
    </row>
    <row r="211" spans="1:3">
      <c r="A211">
        <v>209</v>
      </c>
      <c r="B211">
        <v>3060656.829573709</v>
      </c>
      <c r="C211">
        <v>2723216.346540453</v>
      </c>
    </row>
    <row r="212" spans="1:3">
      <c r="A212">
        <v>210</v>
      </c>
      <c r="B212">
        <v>3053841.79897466</v>
      </c>
      <c r="C212">
        <v>2723961.781078235</v>
      </c>
    </row>
    <row r="213" spans="1:3">
      <c r="A213">
        <v>211</v>
      </c>
      <c r="B213">
        <v>3044932.400599063</v>
      </c>
      <c r="C213">
        <v>2724602.294002146</v>
      </c>
    </row>
    <row r="214" spans="1:3">
      <c r="A214">
        <v>212</v>
      </c>
      <c r="B214">
        <v>3038377.045349423</v>
      </c>
      <c r="C214">
        <v>2725370.158568413</v>
      </c>
    </row>
    <row r="215" spans="1:3">
      <c r="A215">
        <v>213</v>
      </c>
      <c r="B215">
        <v>3034893.183059728</v>
      </c>
      <c r="C215">
        <v>2725767.136595243</v>
      </c>
    </row>
    <row r="216" spans="1:3">
      <c r="A216">
        <v>214</v>
      </c>
      <c r="B216">
        <v>3033763.616225665</v>
      </c>
      <c r="C216">
        <v>2726048.112181805</v>
      </c>
    </row>
    <row r="217" spans="1:3">
      <c r="A217">
        <v>215</v>
      </c>
      <c r="B217">
        <v>3032832.297006836</v>
      </c>
      <c r="C217">
        <v>2726048.891796627</v>
      </c>
    </row>
    <row r="218" spans="1:3">
      <c r="A218">
        <v>216</v>
      </c>
      <c r="B218">
        <v>3030291.282311561</v>
      </c>
      <c r="C218">
        <v>2726578.656911744</v>
      </c>
    </row>
    <row r="219" spans="1:3">
      <c r="A219">
        <v>217</v>
      </c>
      <c r="B219">
        <v>3021994.336240683</v>
      </c>
      <c r="C219">
        <v>2727158.545973189</v>
      </c>
    </row>
    <row r="220" spans="1:3">
      <c r="A220">
        <v>218</v>
      </c>
      <c r="B220">
        <v>3014795.250636346</v>
      </c>
      <c r="C220">
        <v>2727961.185912797</v>
      </c>
    </row>
    <row r="221" spans="1:3">
      <c r="A221">
        <v>219</v>
      </c>
      <c r="B221">
        <v>3007298.323513847</v>
      </c>
      <c r="C221">
        <v>2728566.188779271</v>
      </c>
    </row>
    <row r="222" spans="1:3">
      <c r="A222">
        <v>220</v>
      </c>
      <c r="B222">
        <v>3001576.193122209</v>
      </c>
      <c r="C222">
        <v>2729088.453170268</v>
      </c>
    </row>
    <row r="223" spans="1:3">
      <c r="A223">
        <v>221</v>
      </c>
      <c r="B223">
        <v>2998219.803624692</v>
      </c>
      <c r="C223">
        <v>2729632.666877951</v>
      </c>
    </row>
    <row r="224" spans="1:3">
      <c r="A224">
        <v>222</v>
      </c>
      <c r="B224">
        <v>2992903.604365597</v>
      </c>
      <c r="C224">
        <v>2730324.60759718</v>
      </c>
    </row>
    <row r="225" spans="1:3">
      <c r="A225">
        <v>223</v>
      </c>
      <c r="B225">
        <v>2986187.150446634</v>
      </c>
      <c r="C225">
        <v>2730914.871292469</v>
      </c>
    </row>
    <row r="226" spans="1:3">
      <c r="A226">
        <v>224</v>
      </c>
      <c r="B226">
        <v>2982516.898631227</v>
      </c>
      <c r="C226">
        <v>2731573.466310487</v>
      </c>
    </row>
    <row r="227" spans="1:3">
      <c r="A227">
        <v>225</v>
      </c>
      <c r="B227">
        <v>2975422.455838666</v>
      </c>
      <c r="C227">
        <v>2732270.103703497</v>
      </c>
    </row>
    <row r="228" spans="1:3">
      <c r="A228">
        <v>226</v>
      </c>
      <c r="B228">
        <v>2972585.435637257</v>
      </c>
      <c r="C228">
        <v>2732724.5025764</v>
      </c>
    </row>
    <row r="229" spans="1:3">
      <c r="A229">
        <v>227</v>
      </c>
      <c r="B229">
        <v>2971154.11310269</v>
      </c>
      <c r="C229">
        <v>2733033.774793932</v>
      </c>
    </row>
    <row r="230" spans="1:3">
      <c r="A230">
        <v>228</v>
      </c>
      <c r="B230">
        <v>2971060.377754094</v>
      </c>
      <c r="C230">
        <v>2733038.275407129</v>
      </c>
    </row>
    <row r="231" spans="1:3">
      <c r="A231">
        <v>229</v>
      </c>
      <c r="B231">
        <v>2963459.968423082</v>
      </c>
      <c r="C231">
        <v>2733925.856243553</v>
      </c>
    </row>
    <row r="232" spans="1:3">
      <c r="A232">
        <v>230</v>
      </c>
      <c r="B232">
        <v>2958856.234938933</v>
      </c>
      <c r="C232">
        <v>2734475.51330786</v>
      </c>
    </row>
    <row r="233" spans="1:3">
      <c r="A233">
        <v>231</v>
      </c>
      <c r="B233">
        <v>2952488.053147721</v>
      </c>
      <c r="C233">
        <v>2735089.255630387</v>
      </c>
    </row>
    <row r="234" spans="1:3">
      <c r="A234">
        <v>232</v>
      </c>
      <c r="B234">
        <v>2946192.662233953</v>
      </c>
      <c r="C234">
        <v>2735767.878417689</v>
      </c>
    </row>
    <row r="235" spans="1:3">
      <c r="A235">
        <v>233</v>
      </c>
      <c r="B235">
        <v>2942033.626232801</v>
      </c>
      <c r="C235">
        <v>2736487.828754731</v>
      </c>
    </row>
    <row r="236" spans="1:3">
      <c r="A236">
        <v>234</v>
      </c>
      <c r="B236">
        <v>2935397.170696381</v>
      </c>
      <c r="C236">
        <v>2737208.870461157</v>
      </c>
    </row>
    <row r="237" spans="1:3">
      <c r="A237">
        <v>235</v>
      </c>
      <c r="B237">
        <v>2931806.244252382</v>
      </c>
      <c r="C237">
        <v>2737611.81294286</v>
      </c>
    </row>
    <row r="238" spans="1:3">
      <c r="A238">
        <v>236</v>
      </c>
      <c r="B238">
        <v>2929541.324430775</v>
      </c>
      <c r="C238">
        <v>2737756.494346944</v>
      </c>
    </row>
    <row r="239" spans="1:3">
      <c r="A239">
        <v>237</v>
      </c>
      <c r="B239">
        <v>2930239.444759907</v>
      </c>
      <c r="C239">
        <v>2737768.946553186</v>
      </c>
    </row>
    <row r="240" spans="1:3">
      <c r="A240">
        <v>238</v>
      </c>
      <c r="B240">
        <v>2924602.789411083</v>
      </c>
      <c r="C240">
        <v>2738210.760479502</v>
      </c>
    </row>
    <row r="241" spans="1:3">
      <c r="A241">
        <v>239</v>
      </c>
      <c r="B241">
        <v>2921298.736455341</v>
      </c>
      <c r="C241">
        <v>2738880.714224105</v>
      </c>
    </row>
    <row r="242" spans="1:3">
      <c r="A242">
        <v>240</v>
      </c>
      <c r="B242">
        <v>2914497.253918607</v>
      </c>
      <c r="C242">
        <v>2739701.832309241</v>
      </c>
    </row>
    <row r="243" spans="1:3">
      <c r="A243">
        <v>241</v>
      </c>
      <c r="B243">
        <v>2910694.705129144</v>
      </c>
      <c r="C243">
        <v>2740366.605187329</v>
      </c>
    </row>
    <row r="244" spans="1:3">
      <c r="A244">
        <v>242</v>
      </c>
      <c r="B244">
        <v>2906561.707695101</v>
      </c>
      <c r="C244">
        <v>2740979.669241561</v>
      </c>
    </row>
    <row r="245" spans="1:3">
      <c r="A245">
        <v>243</v>
      </c>
      <c r="B245">
        <v>2901487.534386626</v>
      </c>
      <c r="C245">
        <v>2741484.296728594</v>
      </c>
    </row>
    <row r="246" spans="1:3">
      <c r="A246">
        <v>244</v>
      </c>
      <c r="B246">
        <v>2896077.242593279</v>
      </c>
      <c r="C246">
        <v>2742106.223927436</v>
      </c>
    </row>
    <row r="247" spans="1:3">
      <c r="A247">
        <v>245</v>
      </c>
      <c r="B247">
        <v>2892386.36014998</v>
      </c>
      <c r="C247">
        <v>2742738.55728574</v>
      </c>
    </row>
    <row r="248" spans="1:3">
      <c r="A248">
        <v>246</v>
      </c>
      <c r="B248">
        <v>2886768.796392993</v>
      </c>
      <c r="C248">
        <v>2743271.065630751</v>
      </c>
    </row>
    <row r="249" spans="1:3">
      <c r="A249">
        <v>247</v>
      </c>
      <c r="B249">
        <v>2882248.455865423</v>
      </c>
      <c r="C249">
        <v>2743980.317078922</v>
      </c>
    </row>
    <row r="250" spans="1:3">
      <c r="A250">
        <v>248</v>
      </c>
      <c r="B250">
        <v>2878755.485923695</v>
      </c>
      <c r="C250">
        <v>2744341.350147432</v>
      </c>
    </row>
    <row r="251" spans="1:3">
      <c r="A251">
        <v>249</v>
      </c>
      <c r="B251">
        <v>2876295.56230657</v>
      </c>
      <c r="C251">
        <v>2744549.044218093</v>
      </c>
    </row>
    <row r="252" spans="1:3">
      <c r="A252">
        <v>250</v>
      </c>
      <c r="B252">
        <v>2876427.684735558</v>
      </c>
      <c r="C252">
        <v>2744548.97598189</v>
      </c>
    </row>
    <row r="253" spans="1:3">
      <c r="A253">
        <v>251</v>
      </c>
      <c r="B253">
        <v>2870266.441350359</v>
      </c>
      <c r="C253">
        <v>2745385.602680365</v>
      </c>
    </row>
    <row r="254" spans="1:3">
      <c r="A254">
        <v>252</v>
      </c>
      <c r="B254">
        <v>2866343.057822811</v>
      </c>
      <c r="C254">
        <v>2745924.196965924</v>
      </c>
    </row>
    <row r="255" spans="1:3">
      <c r="A255">
        <v>253</v>
      </c>
      <c r="B255">
        <v>2862666.532228633</v>
      </c>
      <c r="C255">
        <v>2746577.485123007</v>
      </c>
    </row>
    <row r="256" spans="1:3">
      <c r="A256">
        <v>254</v>
      </c>
      <c r="B256">
        <v>2858407.840030614</v>
      </c>
      <c r="C256">
        <v>2747265.867623847</v>
      </c>
    </row>
    <row r="257" spans="1:3">
      <c r="A257">
        <v>255</v>
      </c>
      <c r="B257">
        <v>2853025.193536107</v>
      </c>
      <c r="C257">
        <v>2747851.419803822</v>
      </c>
    </row>
    <row r="258" spans="1:3">
      <c r="A258">
        <v>256</v>
      </c>
      <c r="B258">
        <v>2848440.407332175</v>
      </c>
      <c r="C258">
        <v>2748605.686067306</v>
      </c>
    </row>
    <row r="259" spans="1:3">
      <c r="A259">
        <v>257</v>
      </c>
      <c r="B259">
        <v>2845952.09417732</v>
      </c>
      <c r="C259">
        <v>2749013.319251959</v>
      </c>
    </row>
    <row r="260" spans="1:3">
      <c r="A260">
        <v>258</v>
      </c>
      <c r="B260">
        <v>2845069.903667784</v>
      </c>
      <c r="C260">
        <v>2749262.082575691</v>
      </c>
    </row>
    <row r="261" spans="1:3">
      <c r="A261">
        <v>259</v>
      </c>
      <c r="B261">
        <v>2844694.030373075</v>
      </c>
      <c r="C261">
        <v>2749242.965180929</v>
      </c>
    </row>
    <row r="262" spans="1:3">
      <c r="A262">
        <v>260</v>
      </c>
      <c r="B262">
        <v>2842614.948757067</v>
      </c>
      <c r="C262">
        <v>2749787.395427285</v>
      </c>
    </row>
    <row r="263" spans="1:3">
      <c r="A263">
        <v>261</v>
      </c>
      <c r="B263">
        <v>2837633.638970994</v>
      </c>
      <c r="C263">
        <v>2750303.913473726</v>
      </c>
    </row>
    <row r="264" spans="1:3">
      <c r="A264">
        <v>262</v>
      </c>
      <c r="B264">
        <v>2832541.778948545</v>
      </c>
      <c r="C264">
        <v>2751112.041257931</v>
      </c>
    </row>
    <row r="265" spans="1:3">
      <c r="A265">
        <v>263</v>
      </c>
      <c r="B265">
        <v>2827674.601941573</v>
      </c>
      <c r="C265">
        <v>2751690.710554292</v>
      </c>
    </row>
    <row r="266" spans="1:3">
      <c r="A266">
        <v>264</v>
      </c>
      <c r="B266">
        <v>2823636.381138954</v>
      </c>
      <c r="C266">
        <v>2752235.593837933</v>
      </c>
    </row>
    <row r="267" spans="1:3">
      <c r="A267">
        <v>265</v>
      </c>
      <c r="B267">
        <v>2820857.634625513</v>
      </c>
      <c r="C267">
        <v>2752804.545157005</v>
      </c>
    </row>
    <row r="268" spans="1:3">
      <c r="A268">
        <v>266</v>
      </c>
      <c r="B268">
        <v>2817102.885197519</v>
      </c>
      <c r="C268">
        <v>2753466.807378787</v>
      </c>
    </row>
    <row r="269" spans="1:3">
      <c r="A269">
        <v>267</v>
      </c>
      <c r="B269">
        <v>2812906.084117435</v>
      </c>
      <c r="C269">
        <v>2753994.011733459</v>
      </c>
    </row>
    <row r="270" spans="1:3">
      <c r="A270">
        <v>268</v>
      </c>
      <c r="B270">
        <v>2810200.095966135</v>
      </c>
      <c r="C270">
        <v>2754620.57473803</v>
      </c>
    </row>
    <row r="271" spans="1:3">
      <c r="A271">
        <v>269</v>
      </c>
      <c r="B271">
        <v>2805839.787844012</v>
      </c>
      <c r="C271">
        <v>2755222.759816273</v>
      </c>
    </row>
    <row r="272" spans="1:3">
      <c r="A272">
        <v>270</v>
      </c>
      <c r="B272">
        <v>2804002.695889336</v>
      </c>
      <c r="C272">
        <v>2755619.167359134</v>
      </c>
    </row>
    <row r="273" spans="1:3">
      <c r="A273">
        <v>271</v>
      </c>
      <c r="B273">
        <v>2803050.729514943</v>
      </c>
      <c r="C273">
        <v>2755886.461916639</v>
      </c>
    </row>
    <row r="274" spans="1:3">
      <c r="A274">
        <v>272</v>
      </c>
      <c r="B274">
        <v>2803030.497063969</v>
      </c>
      <c r="C274">
        <v>2755882.29711809</v>
      </c>
    </row>
    <row r="275" spans="1:3">
      <c r="A275">
        <v>273</v>
      </c>
      <c r="B275">
        <v>2798096.805658685</v>
      </c>
      <c r="C275">
        <v>2756684.825216548</v>
      </c>
    </row>
    <row r="276" spans="1:3">
      <c r="A276">
        <v>274</v>
      </c>
      <c r="B276">
        <v>2795112.228944869</v>
      </c>
      <c r="C276">
        <v>2757183.903983706</v>
      </c>
    </row>
    <row r="277" spans="1:3">
      <c r="A277">
        <v>275</v>
      </c>
      <c r="B277">
        <v>2791238.72445986</v>
      </c>
      <c r="C277">
        <v>2757698.351467898</v>
      </c>
    </row>
    <row r="278" spans="1:3">
      <c r="A278">
        <v>276</v>
      </c>
      <c r="B278">
        <v>2787211.976688661</v>
      </c>
      <c r="C278">
        <v>2758285.309423112</v>
      </c>
    </row>
    <row r="279" spans="1:3">
      <c r="A279">
        <v>277</v>
      </c>
      <c r="B279">
        <v>2784158.119447424</v>
      </c>
      <c r="C279">
        <v>2758962.338893229</v>
      </c>
    </row>
    <row r="280" spans="1:3">
      <c r="A280">
        <v>278</v>
      </c>
      <c r="B280">
        <v>2779825.782034364</v>
      </c>
      <c r="C280">
        <v>2759607.496449065</v>
      </c>
    </row>
    <row r="281" spans="1:3">
      <c r="A281">
        <v>279</v>
      </c>
      <c r="B281">
        <v>2777502.102766817</v>
      </c>
      <c r="C281">
        <v>2759958.143224355</v>
      </c>
    </row>
    <row r="282" spans="1:3">
      <c r="A282">
        <v>280</v>
      </c>
      <c r="B282">
        <v>2776157.55812953</v>
      </c>
      <c r="C282">
        <v>2760081.1563184</v>
      </c>
    </row>
    <row r="283" spans="1:3">
      <c r="A283">
        <v>281</v>
      </c>
      <c r="B283">
        <v>2776450.383110723</v>
      </c>
      <c r="C283">
        <v>2760104.907722341</v>
      </c>
    </row>
    <row r="284" spans="1:3">
      <c r="A284">
        <v>282</v>
      </c>
      <c r="B284">
        <v>2773113.174359351</v>
      </c>
      <c r="C284">
        <v>2760440.731931641</v>
      </c>
    </row>
    <row r="285" spans="1:3">
      <c r="A285">
        <v>283</v>
      </c>
      <c r="B285">
        <v>2770571.649367193</v>
      </c>
      <c r="C285">
        <v>2761068.741650305</v>
      </c>
    </row>
    <row r="286" spans="1:3">
      <c r="A286">
        <v>284</v>
      </c>
      <c r="B286">
        <v>2765985.743934759</v>
      </c>
      <c r="C286">
        <v>2761800.450785613</v>
      </c>
    </row>
    <row r="287" spans="1:3">
      <c r="A287">
        <v>285</v>
      </c>
      <c r="B287">
        <v>2762929.824542099</v>
      </c>
      <c r="C287">
        <v>2762463.27823744</v>
      </c>
    </row>
    <row r="288" spans="1:3">
      <c r="A288">
        <v>286</v>
      </c>
      <c r="B288">
        <v>2759948.846946964</v>
      </c>
      <c r="C288">
        <v>2763041.193697037</v>
      </c>
    </row>
    <row r="289" spans="1:3">
      <c r="A289">
        <v>287</v>
      </c>
      <c r="B289">
        <v>2756832.681929077</v>
      </c>
      <c r="C289">
        <v>2763456.282201087</v>
      </c>
    </row>
    <row r="290" spans="1:3">
      <c r="A290">
        <v>288</v>
      </c>
      <c r="B290">
        <v>2753272.69419725</v>
      </c>
      <c r="C290">
        <v>2764001.427137253</v>
      </c>
    </row>
    <row r="291" spans="1:3">
      <c r="A291">
        <v>289</v>
      </c>
      <c r="B291">
        <v>2750532.899574271</v>
      </c>
      <c r="C291">
        <v>2764594.074144372</v>
      </c>
    </row>
    <row r="292" spans="1:3">
      <c r="A292">
        <v>290</v>
      </c>
      <c r="B292">
        <v>2747210.410357276</v>
      </c>
      <c r="C292">
        <v>2764994.131862171</v>
      </c>
    </row>
    <row r="293" spans="1:3">
      <c r="A293">
        <v>291</v>
      </c>
      <c r="B293">
        <v>2744049.567906409</v>
      </c>
      <c r="C293">
        <v>2765623.206869996</v>
      </c>
    </row>
    <row r="294" spans="1:3">
      <c r="A294">
        <v>292</v>
      </c>
      <c r="B294">
        <v>2742047.636392703</v>
      </c>
      <c r="C294">
        <v>2765882.523581982</v>
      </c>
    </row>
    <row r="295" spans="1:3">
      <c r="A295">
        <v>293</v>
      </c>
      <c r="B295">
        <v>2742105.856544706</v>
      </c>
      <c r="C295">
        <v>2765879.533469765</v>
      </c>
    </row>
    <row r="296" spans="1:3">
      <c r="A296">
        <v>294</v>
      </c>
      <c r="B296">
        <v>2740752.495498455</v>
      </c>
      <c r="C296">
        <v>2766005.930448722</v>
      </c>
    </row>
    <row r="297" spans="1:3">
      <c r="A297">
        <v>295</v>
      </c>
      <c r="B297">
        <v>2740729.065904299</v>
      </c>
      <c r="C297">
        <v>2766021.708604294</v>
      </c>
    </row>
    <row r="298" spans="1:3">
      <c r="A298">
        <v>296</v>
      </c>
      <c r="B298">
        <v>2736383.571080883</v>
      </c>
      <c r="C298">
        <v>2766764.73911122</v>
      </c>
    </row>
    <row r="299" spans="1:3">
      <c r="A299">
        <v>297</v>
      </c>
      <c r="B299">
        <v>2733635.907155085</v>
      </c>
      <c r="C299">
        <v>2767359.953707945</v>
      </c>
    </row>
    <row r="300" spans="1:3">
      <c r="A300">
        <v>298</v>
      </c>
      <c r="B300">
        <v>2730611.022119524</v>
      </c>
      <c r="C300">
        <v>2767975.053088027</v>
      </c>
    </row>
    <row r="301" spans="1:3">
      <c r="A301">
        <v>299</v>
      </c>
      <c r="B301">
        <v>2727304.986987038</v>
      </c>
      <c r="C301">
        <v>2768417.608481987</v>
      </c>
    </row>
    <row r="302" spans="1:3">
      <c r="A302">
        <v>300</v>
      </c>
      <c r="B302">
        <v>2723873.338777686</v>
      </c>
      <c r="C302">
        <v>2769105.266135368</v>
      </c>
    </row>
    <row r="303" spans="1:3">
      <c r="A303">
        <v>301</v>
      </c>
      <c r="B303">
        <v>2722064.787556978</v>
      </c>
      <c r="C303">
        <v>2769470.159446819</v>
      </c>
    </row>
    <row r="304" spans="1:3">
      <c r="A304">
        <v>302</v>
      </c>
      <c r="B304">
        <v>2721280.751585351</v>
      </c>
      <c r="C304">
        <v>2769704.055102578</v>
      </c>
    </row>
    <row r="305" spans="1:3">
      <c r="A305">
        <v>303</v>
      </c>
      <c r="B305">
        <v>2721343.626879382</v>
      </c>
      <c r="C305">
        <v>2769747.217863949</v>
      </c>
    </row>
    <row r="306" spans="1:3">
      <c r="A306">
        <v>304</v>
      </c>
      <c r="B306">
        <v>2719391.421251247</v>
      </c>
      <c r="C306">
        <v>2770197.914027499</v>
      </c>
    </row>
    <row r="307" spans="1:3">
      <c r="A307">
        <v>305</v>
      </c>
      <c r="B307">
        <v>2716651.364828553</v>
      </c>
      <c r="C307">
        <v>2770518.451765568</v>
      </c>
    </row>
    <row r="308" spans="1:3">
      <c r="A308">
        <v>306</v>
      </c>
      <c r="B308">
        <v>2712980.517601225</v>
      </c>
      <c r="C308">
        <v>2771227.460484011</v>
      </c>
    </row>
    <row r="309" spans="1:3">
      <c r="A309">
        <v>307</v>
      </c>
      <c r="B309">
        <v>2709912.665194908</v>
      </c>
      <c r="C309">
        <v>2771658.85577732</v>
      </c>
    </row>
    <row r="310" spans="1:3">
      <c r="A310">
        <v>308</v>
      </c>
      <c r="B310">
        <v>2707183.339850031</v>
      </c>
      <c r="C310">
        <v>2772091.966715746</v>
      </c>
    </row>
    <row r="311" spans="1:3">
      <c r="A311">
        <v>309</v>
      </c>
      <c r="B311">
        <v>2704887.709862229</v>
      </c>
      <c r="C311">
        <v>2772617.911373372</v>
      </c>
    </row>
    <row r="312" spans="1:3">
      <c r="A312">
        <v>310</v>
      </c>
      <c r="B312">
        <v>2702127.455116542</v>
      </c>
      <c r="C312">
        <v>2773189.197410936</v>
      </c>
    </row>
    <row r="313" spans="1:3">
      <c r="A313">
        <v>311</v>
      </c>
      <c r="B313">
        <v>2699625.234394769</v>
      </c>
      <c r="C313">
        <v>2773544.963512315</v>
      </c>
    </row>
    <row r="314" spans="1:3">
      <c r="A314">
        <v>312</v>
      </c>
      <c r="B314">
        <v>2697407.085072011</v>
      </c>
      <c r="C314">
        <v>2774118.086015166</v>
      </c>
    </row>
    <row r="315" spans="1:3">
      <c r="A315">
        <v>313</v>
      </c>
      <c r="B315">
        <v>2694824.435553529</v>
      </c>
      <c r="C315">
        <v>2774525.099914494</v>
      </c>
    </row>
    <row r="316" spans="1:3">
      <c r="A316">
        <v>314</v>
      </c>
      <c r="B316">
        <v>2693512.895765314</v>
      </c>
      <c r="C316">
        <v>2774850.645766216</v>
      </c>
    </row>
    <row r="317" spans="1:3">
      <c r="A317">
        <v>315</v>
      </c>
      <c r="B317">
        <v>2693553.439906567</v>
      </c>
      <c r="C317">
        <v>2774841.553665688</v>
      </c>
    </row>
    <row r="318" spans="1:3">
      <c r="A318">
        <v>316</v>
      </c>
      <c r="B318">
        <v>2691694.846290095</v>
      </c>
      <c r="C318">
        <v>2775165.892941082</v>
      </c>
    </row>
    <row r="319" spans="1:3">
      <c r="A319">
        <v>317</v>
      </c>
      <c r="B319">
        <v>2690073.664165565</v>
      </c>
      <c r="C319">
        <v>2775549.127498426</v>
      </c>
    </row>
    <row r="320" spans="1:3">
      <c r="A320">
        <v>318</v>
      </c>
      <c r="B320">
        <v>2689997.322913443</v>
      </c>
      <c r="C320">
        <v>2775618.764628252</v>
      </c>
    </row>
    <row r="321" spans="1:3">
      <c r="A321">
        <v>319</v>
      </c>
      <c r="B321">
        <v>2686611.634649014</v>
      </c>
      <c r="C321">
        <v>2776164.02831463</v>
      </c>
    </row>
    <row r="322" spans="1:3">
      <c r="A322">
        <v>320</v>
      </c>
      <c r="B322">
        <v>2684189.997873656</v>
      </c>
      <c r="C322">
        <v>2776544.034338942</v>
      </c>
    </row>
    <row r="323" spans="1:3">
      <c r="A323">
        <v>321</v>
      </c>
      <c r="B323">
        <v>2681727.263077119</v>
      </c>
      <c r="C323">
        <v>2777142.745404889</v>
      </c>
    </row>
    <row r="324" spans="1:3">
      <c r="A324">
        <v>322</v>
      </c>
      <c r="B324">
        <v>2679031.96666701</v>
      </c>
      <c r="C324">
        <v>2777582.010769368</v>
      </c>
    </row>
    <row r="325" spans="1:3">
      <c r="A325">
        <v>323</v>
      </c>
      <c r="B325">
        <v>2677648.046333578</v>
      </c>
      <c r="C325">
        <v>2777805.502996629</v>
      </c>
    </row>
    <row r="326" spans="1:3">
      <c r="A326">
        <v>324</v>
      </c>
      <c r="B326">
        <v>2677686.716046742</v>
      </c>
      <c r="C326">
        <v>2777746.612330376</v>
      </c>
    </row>
    <row r="327" spans="1:3">
      <c r="A327">
        <v>325</v>
      </c>
      <c r="B327">
        <v>2677100.229416037</v>
      </c>
      <c r="C327">
        <v>2777793.098599888</v>
      </c>
    </row>
    <row r="328" spans="1:3">
      <c r="A328">
        <v>326</v>
      </c>
      <c r="B328">
        <v>2677110.371826312</v>
      </c>
      <c r="C328">
        <v>2777680.069102586</v>
      </c>
    </row>
    <row r="329" spans="1:3">
      <c r="A329">
        <v>327</v>
      </c>
      <c r="B329">
        <v>2674726.38220738</v>
      </c>
      <c r="C329">
        <v>2778162.949528832</v>
      </c>
    </row>
    <row r="330" spans="1:3">
      <c r="A330">
        <v>328</v>
      </c>
      <c r="B330">
        <v>2671813.670348281</v>
      </c>
      <c r="C330">
        <v>2778652.259534257</v>
      </c>
    </row>
    <row r="331" spans="1:3">
      <c r="A331">
        <v>329</v>
      </c>
      <c r="B331">
        <v>2669194.782942482</v>
      </c>
      <c r="C331">
        <v>2779253.255736043</v>
      </c>
    </row>
    <row r="332" spans="1:3">
      <c r="A332">
        <v>330</v>
      </c>
      <c r="B332">
        <v>2666905.527182258</v>
      </c>
      <c r="C332">
        <v>2779742.729804884</v>
      </c>
    </row>
    <row r="333" spans="1:3">
      <c r="A333">
        <v>331</v>
      </c>
      <c r="B333">
        <v>2665288.826475524</v>
      </c>
      <c r="C333">
        <v>2779947.673006771</v>
      </c>
    </row>
    <row r="334" spans="1:3">
      <c r="A334">
        <v>332</v>
      </c>
      <c r="B334">
        <v>2663182.120128321</v>
      </c>
      <c r="C334">
        <v>2780275.158919991</v>
      </c>
    </row>
    <row r="335" spans="1:3">
      <c r="A335">
        <v>333</v>
      </c>
      <c r="B335">
        <v>2660967.872354918</v>
      </c>
      <c r="C335">
        <v>2780783.479687624</v>
      </c>
    </row>
    <row r="336" spans="1:3">
      <c r="A336">
        <v>334</v>
      </c>
      <c r="B336">
        <v>2659609.519617986</v>
      </c>
      <c r="C336">
        <v>2780874.394038261</v>
      </c>
    </row>
    <row r="337" spans="1:3">
      <c r="A337">
        <v>335</v>
      </c>
      <c r="B337">
        <v>2657414.853344879</v>
      </c>
      <c r="C337">
        <v>2781333.463718241</v>
      </c>
    </row>
    <row r="338" spans="1:3">
      <c r="A338">
        <v>336</v>
      </c>
      <c r="B338">
        <v>2656665.459333519</v>
      </c>
      <c r="C338">
        <v>2781387.397696997</v>
      </c>
    </row>
    <row r="339" spans="1:3">
      <c r="A339">
        <v>337</v>
      </c>
      <c r="B339">
        <v>2656768.254814513</v>
      </c>
      <c r="C339">
        <v>2781377.457323703</v>
      </c>
    </row>
    <row r="340" spans="1:3">
      <c r="A340">
        <v>338</v>
      </c>
      <c r="B340">
        <v>2655677.864012016</v>
      </c>
      <c r="C340">
        <v>2781585.495449504</v>
      </c>
    </row>
    <row r="341" spans="1:3">
      <c r="A341">
        <v>339</v>
      </c>
      <c r="B341">
        <v>2655885.585230349</v>
      </c>
      <c r="C341">
        <v>2781492.973609585</v>
      </c>
    </row>
    <row r="342" spans="1:3">
      <c r="A342">
        <v>340</v>
      </c>
      <c r="B342">
        <v>2654753.975888865</v>
      </c>
      <c r="C342">
        <v>2781684.607819255</v>
      </c>
    </row>
    <row r="343" spans="1:3">
      <c r="A343">
        <v>341</v>
      </c>
      <c r="B343">
        <v>2654724.818091466</v>
      </c>
      <c r="C343">
        <v>2781666.811186083</v>
      </c>
    </row>
    <row r="344" spans="1:3">
      <c r="A344">
        <v>342</v>
      </c>
      <c r="B344">
        <v>2651638.300013155</v>
      </c>
      <c r="C344">
        <v>2782270.718265762</v>
      </c>
    </row>
    <row r="345" spans="1:3">
      <c r="A345">
        <v>343</v>
      </c>
      <c r="B345">
        <v>2650459.278521285</v>
      </c>
      <c r="C345">
        <v>2782339.894439246</v>
      </c>
    </row>
    <row r="346" spans="1:3">
      <c r="A346">
        <v>344</v>
      </c>
      <c r="B346">
        <v>2648154.283046308</v>
      </c>
      <c r="C346">
        <v>2782814.487181754</v>
      </c>
    </row>
    <row r="347" spans="1:3">
      <c r="A347">
        <v>345</v>
      </c>
      <c r="B347">
        <v>2647002.502386544</v>
      </c>
      <c r="C347">
        <v>2783056.899928455</v>
      </c>
    </row>
    <row r="348" spans="1:3">
      <c r="A348">
        <v>346</v>
      </c>
      <c r="B348">
        <v>2647075.542058495</v>
      </c>
      <c r="C348">
        <v>2782994.289621582</v>
      </c>
    </row>
    <row r="349" spans="1:3">
      <c r="A349">
        <v>347</v>
      </c>
      <c r="B349">
        <v>2647165.307936308</v>
      </c>
      <c r="C349">
        <v>2782819.028542299</v>
      </c>
    </row>
    <row r="350" spans="1:3">
      <c r="A350">
        <v>348</v>
      </c>
      <c r="B350">
        <v>2647088.433931977</v>
      </c>
      <c r="C350">
        <v>2782851.788700202</v>
      </c>
    </row>
    <row r="351" spans="1:3">
      <c r="A351">
        <v>349</v>
      </c>
      <c r="B351">
        <v>2645313.078875421</v>
      </c>
      <c r="C351">
        <v>2783218.618126259</v>
      </c>
    </row>
    <row r="352" spans="1:3">
      <c r="A352">
        <v>350</v>
      </c>
      <c r="B352">
        <v>2643023.639533767</v>
      </c>
      <c r="C352">
        <v>2783692.047629881</v>
      </c>
    </row>
    <row r="353" spans="1:3">
      <c r="A353">
        <v>351</v>
      </c>
      <c r="B353">
        <v>2641966.519958653</v>
      </c>
      <c r="C353">
        <v>2783760.456707182</v>
      </c>
    </row>
    <row r="354" spans="1:3">
      <c r="A354">
        <v>352</v>
      </c>
      <c r="B354">
        <v>2640892.521966152</v>
      </c>
      <c r="C354">
        <v>2783873.330971566</v>
      </c>
    </row>
    <row r="355" spans="1:3">
      <c r="A355">
        <v>353</v>
      </c>
      <c r="B355">
        <v>2639171.974186852</v>
      </c>
      <c r="C355">
        <v>2784272.970410727</v>
      </c>
    </row>
    <row r="356" spans="1:3">
      <c r="A356">
        <v>354</v>
      </c>
      <c r="B356">
        <v>2638863.165616299</v>
      </c>
      <c r="C356">
        <v>2784397.822412954</v>
      </c>
    </row>
    <row r="357" spans="1:3">
      <c r="A357">
        <v>355</v>
      </c>
      <c r="B357">
        <v>2637446.319362745</v>
      </c>
      <c r="C357">
        <v>2784557.1541108</v>
      </c>
    </row>
    <row r="358" spans="1:3">
      <c r="A358">
        <v>356</v>
      </c>
      <c r="B358">
        <v>2635470.366868271</v>
      </c>
      <c r="C358">
        <v>2785068.83469937</v>
      </c>
    </row>
    <row r="359" spans="1:3">
      <c r="A359">
        <v>357</v>
      </c>
      <c r="B359">
        <v>2635691.718636676</v>
      </c>
      <c r="C359">
        <v>2784980.550017695</v>
      </c>
    </row>
    <row r="360" spans="1:3">
      <c r="A360">
        <v>358</v>
      </c>
      <c r="B360">
        <v>2634218.514032991</v>
      </c>
      <c r="C360">
        <v>2785277.535367854</v>
      </c>
    </row>
    <row r="361" spans="1:3">
      <c r="A361">
        <v>359</v>
      </c>
      <c r="B361">
        <v>2633448.112821823</v>
      </c>
      <c r="C361">
        <v>2785357.131508517</v>
      </c>
    </row>
    <row r="362" spans="1:3">
      <c r="A362">
        <v>360</v>
      </c>
      <c r="B362">
        <v>2634030.033197442</v>
      </c>
      <c r="C362">
        <v>2785324.892563484</v>
      </c>
    </row>
    <row r="363" spans="1:3">
      <c r="A363">
        <v>361</v>
      </c>
      <c r="B363">
        <v>2633311.658344944</v>
      </c>
      <c r="C363">
        <v>2785444.690851262</v>
      </c>
    </row>
    <row r="364" spans="1:3">
      <c r="A364">
        <v>362</v>
      </c>
      <c r="B364">
        <v>2633144.91439012</v>
      </c>
      <c r="C364">
        <v>2785539.710131184</v>
      </c>
    </row>
    <row r="365" spans="1:3">
      <c r="A365">
        <v>363</v>
      </c>
      <c r="B365">
        <v>2632264.152173579</v>
      </c>
      <c r="C365">
        <v>2785678.330711233</v>
      </c>
    </row>
    <row r="366" spans="1:3">
      <c r="A366">
        <v>364</v>
      </c>
      <c r="B366">
        <v>2632548.230479937</v>
      </c>
      <c r="C366">
        <v>2785555.904691662</v>
      </c>
    </row>
    <row r="367" spans="1:3">
      <c r="A367">
        <v>365</v>
      </c>
      <c r="B367">
        <v>2630177.526391059</v>
      </c>
      <c r="C367">
        <v>2786110.972956111</v>
      </c>
    </row>
    <row r="368" spans="1:3">
      <c r="A368">
        <v>366</v>
      </c>
      <c r="B368">
        <v>2629656.617446425</v>
      </c>
      <c r="C368">
        <v>2786157.686049012</v>
      </c>
    </row>
    <row r="369" spans="1:3">
      <c r="A369">
        <v>367</v>
      </c>
      <c r="B369">
        <v>2630134.221298363</v>
      </c>
      <c r="C369">
        <v>2786173.047899876</v>
      </c>
    </row>
    <row r="370" spans="1:3">
      <c r="A370">
        <v>368</v>
      </c>
      <c r="B370">
        <v>2630079.246359633</v>
      </c>
      <c r="C370">
        <v>2786083.306974989</v>
      </c>
    </row>
    <row r="371" spans="1:3">
      <c r="A371">
        <v>369</v>
      </c>
      <c r="B371">
        <v>2630253.656440784</v>
      </c>
      <c r="C371">
        <v>2786083.377092983</v>
      </c>
    </row>
    <row r="372" spans="1:3">
      <c r="A372">
        <v>370</v>
      </c>
      <c r="B372">
        <v>2629426.790649523</v>
      </c>
      <c r="C372">
        <v>2786456.935617075</v>
      </c>
    </row>
    <row r="373" spans="1:3">
      <c r="A373">
        <v>371</v>
      </c>
      <c r="B373">
        <v>2630023.633283815</v>
      </c>
      <c r="C373">
        <v>2786135.535340967</v>
      </c>
    </row>
    <row r="374" spans="1:3">
      <c r="A374">
        <v>372</v>
      </c>
      <c r="B374">
        <v>2629747.425981626</v>
      </c>
      <c r="C374">
        <v>2786058.986779301</v>
      </c>
    </row>
    <row r="375" spans="1:3">
      <c r="A375">
        <v>373</v>
      </c>
      <c r="B375">
        <v>2629932.263180639</v>
      </c>
      <c r="C375">
        <v>2786162.020050512</v>
      </c>
    </row>
    <row r="376" spans="1:3">
      <c r="A376">
        <v>374</v>
      </c>
      <c r="B376">
        <v>2629028.971041061</v>
      </c>
      <c r="C376">
        <v>2786454.654266671</v>
      </c>
    </row>
    <row r="377" spans="1:3">
      <c r="A377">
        <v>375</v>
      </c>
      <c r="B377">
        <v>2630621.444677171</v>
      </c>
      <c r="C377">
        <v>2785953.039137459</v>
      </c>
    </row>
    <row r="378" spans="1:3">
      <c r="A378">
        <v>376</v>
      </c>
      <c r="B378">
        <v>2630123.07059752</v>
      </c>
      <c r="C378">
        <v>2786089.937252602</v>
      </c>
    </row>
    <row r="379" spans="1:3">
      <c r="A379">
        <v>377</v>
      </c>
      <c r="B379">
        <v>2629475.770521899</v>
      </c>
      <c r="C379">
        <v>2786317.762386493</v>
      </c>
    </row>
    <row r="380" spans="1:3">
      <c r="A380">
        <v>378</v>
      </c>
      <c r="B380">
        <v>2630555.723716313</v>
      </c>
      <c r="C380">
        <v>2785980.415222527</v>
      </c>
    </row>
    <row r="381" spans="1:3">
      <c r="A381">
        <v>379</v>
      </c>
      <c r="B381">
        <v>2629895.98628163</v>
      </c>
      <c r="C381">
        <v>2786111.940438909</v>
      </c>
    </row>
    <row r="382" spans="1:3">
      <c r="A382">
        <v>380</v>
      </c>
      <c r="B382">
        <v>2630120.660583213</v>
      </c>
      <c r="C382">
        <v>2786018.998864778</v>
      </c>
    </row>
    <row r="383" spans="1:3">
      <c r="A383">
        <v>381</v>
      </c>
      <c r="B383">
        <v>2629675.710556387</v>
      </c>
      <c r="C383">
        <v>2786165.621240979</v>
      </c>
    </row>
    <row r="384" spans="1:3">
      <c r="A384">
        <v>382</v>
      </c>
      <c r="B384">
        <v>2628951.677729302</v>
      </c>
      <c r="C384">
        <v>2786210.173176698</v>
      </c>
    </row>
    <row r="385" spans="1:3">
      <c r="A385">
        <v>383</v>
      </c>
      <c r="B385">
        <v>2629337.210603342</v>
      </c>
      <c r="C385">
        <v>2786111.642028768</v>
      </c>
    </row>
    <row r="386" spans="1:3">
      <c r="A386">
        <v>384</v>
      </c>
      <c r="B386">
        <v>2627834.923131548</v>
      </c>
      <c r="C386">
        <v>2786510.225859905</v>
      </c>
    </row>
    <row r="387" spans="1:3">
      <c r="A387">
        <v>385</v>
      </c>
      <c r="B387">
        <v>2629288.915942688</v>
      </c>
      <c r="C387">
        <v>2786133.013149499</v>
      </c>
    </row>
    <row r="388" spans="1:3">
      <c r="A388">
        <v>386</v>
      </c>
      <c r="B388">
        <v>2628797.496574164</v>
      </c>
      <c r="C388">
        <v>2786162.668151379</v>
      </c>
    </row>
    <row r="389" spans="1:3">
      <c r="A389">
        <v>387</v>
      </c>
      <c r="B389">
        <v>2629114.514394759</v>
      </c>
      <c r="C389">
        <v>2786106.889585661</v>
      </c>
    </row>
    <row r="390" spans="1:3">
      <c r="A390">
        <v>388</v>
      </c>
      <c r="B390">
        <v>2628336.336593269</v>
      </c>
      <c r="C390">
        <v>2786270.183371146</v>
      </c>
    </row>
    <row r="391" spans="1:3">
      <c r="A391">
        <v>389</v>
      </c>
      <c r="B391">
        <v>2629903.533284376</v>
      </c>
      <c r="C391">
        <v>2785991.702096298</v>
      </c>
    </row>
    <row r="392" spans="1:3">
      <c r="A392">
        <v>390</v>
      </c>
      <c r="B392">
        <v>2628823.088559108</v>
      </c>
      <c r="C392">
        <v>2786223.934350617</v>
      </c>
    </row>
    <row r="393" spans="1:3">
      <c r="A393">
        <v>391</v>
      </c>
      <c r="B393">
        <v>2628414.768212916</v>
      </c>
      <c r="C393">
        <v>2786396.051229245</v>
      </c>
    </row>
    <row r="394" spans="1:3">
      <c r="A394">
        <v>392</v>
      </c>
      <c r="B394">
        <v>2628764.245686558</v>
      </c>
      <c r="C394">
        <v>2786252.024192106</v>
      </c>
    </row>
    <row r="395" spans="1:3">
      <c r="A395">
        <v>393</v>
      </c>
      <c r="B395">
        <v>2628932.161715237</v>
      </c>
      <c r="C395">
        <v>2786179.876614215</v>
      </c>
    </row>
    <row r="396" spans="1:3">
      <c r="A396">
        <v>394</v>
      </c>
      <c r="B396">
        <v>2628663.096688838</v>
      </c>
      <c r="C396">
        <v>2786277.645102566</v>
      </c>
    </row>
    <row r="397" spans="1:3">
      <c r="A397">
        <v>395</v>
      </c>
      <c r="B397">
        <v>2628375.780610526</v>
      </c>
      <c r="C397">
        <v>2786356.630326792</v>
      </c>
    </row>
    <row r="398" spans="1:3">
      <c r="A398">
        <v>396</v>
      </c>
      <c r="B398">
        <v>2628435.021527745</v>
      </c>
      <c r="C398">
        <v>2786373.497150101</v>
      </c>
    </row>
    <row r="399" spans="1:3">
      <c r="A399">
        <v>397</v>
      </c>
      <c r="B399">
        <v>2628336.990867053</v>
      </c>
      <c r="C399">
        <v>2786316.33339929</v>
      </c>
    </row>
    <row r="400" spans="1:3">
      <c r="A400">
        <v>398</v>
      </c>
      <c r="B400">
        <v>2628254.933621379</v>
      </c>
      <c r="C400">
        <v>2786345.255697628</v>
      </c>
    </row>
    <row r="401" spans="1:3">
      <c r="A401">
        <v>399</v>
      </c>
      <c r="B401">
        <v>2628189.523591945</v>
      </c>
      <c r="C401">
        <v>2786367.00802483</v>
      </c>
    </row>
    <row r="402" spans="1:3">
      <c r="A402">
        <v>400</v>
      </c>
      <c r="B402">
        <v>2628677.12125241</v>
      </c>
      <c r="C402">
        <v>2786200.070840513</v>
      </c>
    </row>
    <row r="403" spans="1:3">
      <c r="A403">
        <v>401</v>
      </c>
      <c r="B403">
        <v>2628579.874197251</v>
      </c>
      <c r="C403">
        <v>2786234.973608974</v>
      </c>
    </row>
    <row r="404" spans="1:3">
      <c r="A404">
        <v>402</v>
      </c>
      <c r="B404">
        <v>2628395.808143566</v>
      </c>
      <c r="C404">
        <v>2786320.549732238</v>
      </c>
    </row>
    <row r="405" spans="1:3">
      <c r="A405">
        <v>403</v>
      </c>
      <c r="B405">
        <v>2627978.585496834</v>
      </c>
      <c r="C405">
        <v>2786413.422730624</v>
      </c>
    </row>
    <row r="406" spans="1:3">
      <c r="A406">
        <v>404</v>
      </c>
      <c r="B406">
        <v>2627918.958651561</v>
      </c>
      <c r="C406">
        <v>2786431.517628728</v>
      </c>
    </row>
    <row r="407" spans="1:3">
      <c r="A407">
        <v>405</v>
      </c>
      <c r="B407">
        <v>2627493.609474805</v>
      </c>
      <c r="C407">
        <v>2786446.582736041</v>
      </c>
    </row>
    <row r="408" spans="1:3">
      <c r="A408">
        <v>406</v>
      </c>
      <c r="B408">
        <v>2627735.58291323</v>
      </c>
      <c r="C408">
        <v>2786427.890270281</v>
      </c>
    </row>
    <row r="409" spans="1:3">
      <c r="A409">
        <v>407</v>
      </c>
      <c r="B409">
        <v>2626999.477367386</v>
      </c>
      <c r="C409">
        <v>2786567.431871836</v>
      </c>
    </row>
    <row r="410" spans="1:3">
      <c r="A410">
        <v>408</v>
      </c>
      <c r="B410">
        <v>2627052.413619281</v>
      </c>
      <c r="C410">
        <v>2786539.944069083</v>
      </c>
    </row>
    <row r="411" spans="1:3">
      <c r="A411">
        <v>409</v>
      </c>
      <c r="B411">
        <v>2626827.307790095</v>
      </c>
      <c r="C411">
        <v>2786611.598050723</v>
      </c>
    </row>
    <row r="412" spans="1:3">
      <c r="A412">
        <v>410</v>
      </c>
      <c r="B412">
        <v>2626817.981074967</v>
      </c>
      <c r="C412">
        <v>2786559.392700359</v>
      </c>
    </row>
    <row r="413" spans="1:3">
      <c r="A413">
        <v>411</v>
      </c>
      <c r="B413">
        <v>2626828.225617354</v>
      </c>
      <c r="C413">
        <v>2786609.448385603</v>
      </c>
    </row>
    <row r="414" spans="1:3">
      <c r="A414">
        <v>412</v>
      </c>
      <c r="B414">
        <v>2626551.713342838</v>
      </c>
      <c r="C414">
        <v>2786657.145234462</v>
      </c>
    </row>
    <row r="415" spans="1:3">
      <c r="A415">
        <v>413</v>
      </c>
      <c r="B415">
        <v>2626892.20990182</v>
      </c>
      <c r="C415">
        <v>2786631.327934292</v>
      </c>
    </row>
    <row r="416" spans="1:3">
      <c r="A416">
        <v>414</v>
      </c>
      <c r="B416">
        <v>2626542.698850283</v>
      </c>
      <c r="C416">
        <v>2786729.027269043</v>
      </c>
    </row>
    <row r="417" spans="1:3">
      <c r="A417">
        <v>415</v>
      </c>
      <c r="B417">
        <v>2626745.233956052</v>
      </c>
      <c r="C417">
        <v>2786678.852721801</v>
      </c>
    </row>
    <row r="418" spans="1:3">
      <c r="A418">
        <v>416</v>
      </c>
      <c r="B418">
        <v>2626267.634025915</v>
      </c>
      <c r="C418">
        <v>2786799.698522156</v>
      </c>
    </row>
    <row r="419" spans="1:3">
      <c r="A419">
        <v>417</v>
      </c>
      <c r="B419">
        <v>2626741.42598164</v>
      </c>
      <c r="C419">
        <v>2786660.588219115</v>
      </c>
    </row>
    <row r="420" spans="1:3">
      <c r="A420">
        <v>418</v>
      </c>
      <c r="B420">
        <v>2626584.144532653</v>
      </c>
      <c r="C420">
        <v>2786687.479070381</v>
      </c>
    </row>
    <row r="421" spans="1:3">
      <c r="A421">
        <v>419</v>
      </c>
      <c r="B421">
        <v>2626589.789543529</v>
      </c>
      <c r="C421">
        <v>2786712.675426451</v>
      </c>
    </row>
    <row r="422" spans="1:3">
      <c r="A422">
        <v>420</v>
      </c>
      <c r="B422">
        <v>2626561.260218426</v>
      </c>
      <c r="C422">
        <v>2786654.418138763</v>
      </c>
    </row>
    <row r="423" spans="1:3">
      <c r="A423">
        <v>421</v>
      </c>
      <c r="B423">
        <v>2626396.192950259</v>
      </c>
      <c r="C423">
        <v>2786733.318718818</v>
      </c>
    </row>
    <row r="424" spans="1:3">
      <c r="A424">
        <v>422</v>
      </c>
      <c r="B424">
        <v>2626959.577946516</v>
      </c>
      <c r="C424">
        <v>2786486.126434332</v>
      </c>
    </row>
    <row r="425" spans="1:3">
      <c r="A425">
        <v>423</v>
      </c>
      <c r="B425">
        <v>2626616.543504057</v>
      </c>
      <c r="C425">
        <v>2786660.975594242</v>
      </c>
    </row>
    <row r="426" spans="1:3">
      <c r="A426">
        <v>424</v>
      </c>
      <c r="B426">
        <v>2626227.391637275</v>
      </c>
      <c r="C426">
        <v>2786718.27831944</v>
      </c>
    </row>
    <row r="427" spans="1:3">
      <c r="A427">
        <v>425</v>
      </c>
      <c r="B427">
        <v>2626345.95224894</v>
      </c>
      <c r="C427">
        <v>2786704.970751002</v>
      </c>
    </row>
    <row r="428" spans="1:3">
      <c r="A428">
        <v>426</v>
      </c>
      <c r="B428">
        <v>2626506.432119715</v>
      </c>
      <c r="C428">
        <v>2786658.436782066</v>
      </c>
    </row>
    <row r="429" spans="1:3">
      <c r="A429">
        <v>427</v>
      </c>
      <c r="B429">
        <v>2626794.238101278</v>
      </c>
      <c r="C429">
        <v>2786622.280778731</v>
      </c>
    </row>
    <row r="430" spans="1:3">
      <c r="A430">
        <v>428</v>
      </c>
      <c r="B430">
        <v>2626463.456764289</v>
      </c>
      <c r="C430">
        <v>2786668.270678925</v>
      </c>
    </row>
    <row r="431" spans="1:3">
      <c r="A431">
        <v>429</v>
      </c>
      <c r="B431">
        <v>2626453.547232775</v>
      </c>
      <c r="C431">
        <v>2786714.048160765</v>
      </c>
    </row>
    <row r="432" spans="1:3">
      <c r="A432">
        <v>430</v>
      </c>
      <c r="B432">
        <v>2626659.524675542</v>
      </c>
      <c r="C432">
        <v>2786640.615457982</v>
      </c>
    </row>
    <row r="433" spans="1:3">
      <c r="A433">
        <v>431</v>
      </c>
      <c r="B433">
        <v>2626546.806928145</v>
      </c>
      <c r="C433">
        <v>2786665.410707137</v>
      </c>
    </row>
    <row r="434" spans="1:3">
      <c r="A434">
        <v>432</v>
      </c>
      <c r="B434">
        <v>2626588.799207032</v>
      </c>
      <c r="C434">
        <v>2786662.840689516</v>
      </c>
    </row>
    <row r="435" spans="1:3">
      <c r="A435">
        <v>433</v>
      </c>
      <c r="B435">
        <v>2626496.02720732</v>
      </c>
      <c r="C435">
        <v>2786697.979697403</v>
      </c>
    </row>
    <row r="436" spans="1:3">
      <c r="A436">
        <v>434</v>
      </c>
      <c r="B436">
        <v>2626687.52276841</v>
      </c>
      <c r="C436">
        <v>2786633.392123673</v>
      </c>
    </row>
    <row r="437" spans="1:3">
      <c r="A437">
        <v>435</v>
      </c>
      <c r="B437">
        <v>2627030.368198983</v>
      </c>
      <c r="C437">
        <v>2786530.5546019</v>
      </c>
    </row>
    <row r="438" spans="1:3">
      <c r="A438">
        <v>436</v>
      </c>
      <c r="B438">
        <v>2626630.46003227</v>
      </c>
      <c r="C438">
        <v>2786635.483942974</v>
      </c>
    </row>
    <row r="439" spans="1:3">
      <c r="A439">
        <v>437</v>
      </c>
      <c r="B439">
        <v>2626558.897758482</v>
      </c>
      <c r="C439">
        <v>2786627.511973628</v>
      </c>
    </row>
    <row r="440" spans="1:3">
      <c r="A440">
        <v>438</v>
      </c>
      <c r="B440">
        <v>2626466.163400795</v>
      </c>
      <c r="C440">
        <v>2786648.498943542</v>
      </c>
    </row>
    <row r="441" spans="1:3">
      <c r="A441">
        <v>439</v>
      </c>
      <c r="B441">
        <v>2626507.433806835</v>
      </c>
      <c r="C441">
        <v>2786607.256891845</v>
      </c>
    </row>
    <row r="442" spans="1:3">
      <c r="A442">
        <v>440</v>
      </c>
      <c r="B442">
        <v>2626570.736817348</v>
      </c>
      <c r="C442">
        <v>2786585.66307967</v>
      </c>
    </row>
    <row r="443" spans="1:3">
      <c r="A443">
        <v>441</v>
      </c>
      <c r="B443">
        <v>2626262.26974476</v>
      </c>
      <c r="C443">
        <v>2786677.388140866</v>
      </c>
    </row>
    <row r="444" spans="1:3">
      <c r="A444">
        <v>442</v>
      </c>
      <c r="B444">
        <v>2626162.588895265</v>
      </c>
      <c r="C444">
        <v>2786719.568298997</v>
      </c>
    </row>
    <row r="445" spans="1:3">
      <c r="A445">
        <v>443</v>
      </c>
      <c r="B445">
        <v>2626225.371573852</v>
      </c>
      <c r="C445">
        <v>2786649.034713574</v>
      </c>
    </row>
    <row r="446" spans="1:3">
      <c r="A446">
        <v>444</v>
      </c>
      <c r="B446">
        <v>2626050.035436414</v>
      </c>
      <c r="C446">
        <v>2786673.71218145</v>
      </c>
    </row>
    <row r="447" spans="1:3">
      <c r="A447">
        <v>445</v>
      </c>
      <c r="B447">
        <v>2626004.678360887</v>
      </c>
      <c r="C447">
        <v>2786673.654915068</v>
      </c>
    </row>
    <row r="448" spans="1:3">
      <c r="A448">
        <v>446</v>
      </c>
      <c r="B448">
        <v>2626055.103034506</v>
      </c>
      <c r="C448">
        <v>2786672.400151088</v>
      </c>
    </row>
    <row r="449" spans="1:3">
      <c r="A449">
        <v>447</v>
      </c>
      <c r="B449">
        <v>2626112.464936825</v>
      </c>
      <c r="C449">
        <v>2786653.093269687</v>
      </c>
    </row>
    <row r="450" spans="1:3">
      <c r="A450">
        <v>448</v>
      </c>
      <c r="B450">
        <v>2625935.682492672</v>
      </c>
      <c r="C450">
        <v>2786703.159079171</v>
      </c>
    </row>
    <row r="451" spans="1:3">
      <c r="A451">
        <v>449</v>
      </c>
      <c r="B451">
        <v>2625965.644698326</v>
      </c>
      <c r="C451">
        <v>2786688.842297015</v>
      </c>
    </row>
    <row r="452" spans="1:3">
      <c r="A452">
        <v>450</v>
      </c>
      <c r="B452">
        <v>2625681.035515561</v>
      </c>
      <c r="C452">
        <v>2786725.467511429</v>
      </c>
    </row>
    <row r="453" spans="1:3">
      <c r="A453">
        <v>451</v>
      </c>
      <c r="B453">
        <v>2626065.540653827</v>
      </c>
      <c r="C453">
        <v>2786647.521707703</v>
      </c>
    </row>
    <row r="454" spans="1:3">
      <c r="A454">
        <v>452</v>
      </c>
      <c r="B454">
        <v>2626092.08171073</v>
      </c>
      <c r="C454">
        <v>2786676.441352125</v>
      </c>
    </row>
    <row r="455" spans="1:3">
      <c r="A455">
        <v>453</v>
      </c>
      <c r="B455">
        <v>2626109.749751169</v>
      </c>
      <c r="C455">
        <v>2786662.39413891</v>
      </c>
    </row>
    <row r="456" spans="1:3">
      <c r="A456">
        <v>454</v>
      </c>
      <c r="B456">
        <v>2626324.045595435</v>
      </c>
      <c r="C456">
        <v>2786570.476792705</v>
      </c>
    </row>
    <row r="457" spans="1:3">
      <c r="A457">
        <v>455</v>
      </c>
      <c r="B457">
        <v>2625948.653447971</v>
      </c>
      <c r="C457">
        <v>2786693.046211809</v>
      </c>
    </row>
    <row r="458" spans="1:3">
      <c r="A458">
        <v>456</v>
      </c>
      <c r="B458">
        <v>2626116.040704871</v>
      </c>
      <c r="C458">
        <v>2786643.835562185</v>
      </c>
    </row>
    <row r="459" spans="1:3">
      <c r="A459">
        <v>457</v>
      </c>
      <c r="B459">
        <v>2626041.908321051</v>
      </c>
      <c r="C459">
        <v>2786664.857480158</v>
      </c>
    </row>
    <row r="460" spans="1:3">
      <c r="A460">
        <v>458</v>
      </c>
      <c r="B460">
        <v>2625865.154957792</v>
      </c>
      <c r="C460">
        <v>2786727.884894227</v>
      </c>
    </row>
    <row r="461" spans="1:3">
      <c r="A461">
        <v>459</v>
      </c>
      <c r="B461">
        <v>2625872.232907765</v>
      </c>
      <c r="C461">
        <v>2786714.366616854</v>
      </c>
    </row>
    <row r="462" spans="1:3">
      <c r="A462">
        <v>460</v>
      </c>
      <c r="B462">
        <v>2625883.18598104</v>
      </c>
      <c r="C462">
        <v>2786718.567727079</v>
      </c>
    </row>
    <row r="463" spans="1:3">
      <c r="A463">
        <v>461</v>
      </c>
      <c r="B463">
        <v>2625985.990386734</v>
      </c>
      <c r="C463">
        <v>2786667.55609231</v>
      </c>
    </row>
    <row r="464" spans="1:3">
      <c r="A464">
        <v>462</v>
      </c>
      <c r="B464">
        <v>2625897.98864137</v>
      </c>
      <c r="C464">
        <v>2786695.113101334</v>
      </c>
    </row>
    <row r="465" spans="1:3">
      <c r="A465">
        <v>463</v>
      </c>
      <c r="B465">
        <v>2625811.309540522</v>
      </c>
      <c r="C465">
        <v>2786734.996788237</v>
      </c>
    </row>
    <row r="466" spans="1:3">
      <c r="A466">
        <v>464</v>
      </c>
      <c r="B466">
        <v>2625615.690793107</v>
      </c>
      <c r="C466">
        <v>2786797.036768405</v>
      </c>
    </row>
    <row r="467" spans="1:3">
      <c r="A467">
        <v>465</v>
      </c>
      <c r="B467">
        <v>2625814.466842161</v>
      </c>
      <c r="C467">
        <v>2786741.765427731</v>
      </c>
    </row>
    <row r="468" spans="1:3">
      <c r="A468">
        <v>466</v>
      </c>
      <c r="B468">
        <v>2626145.138107521</v>
      </c>
      <c r="C468">
        <v>2786657.924727725</v>
      </c>
    </row>
    <row r="469" spans="1:3">
      <c r="A469">
        <v>467</v>
      </c>
      <c r="B469">
        <v>2625991.800537327</v>
      </c>
      <c r="C469">
        <v>2786689.99366939</v>
      </c>
    </row>
    <row r="470" spans="1:3">
      <c r="A470">
        <v>468</v>
      </c>
      <c r="B470">
        <v>2625927.381730321</v>
      </c>
      <c r="C470">
        <v>2786692.920135932</v>
      </c>
    </row>
    <row r="471" spans="1:3">
      <c r="A471">
        <v>469</v>
      </c>
      <c r="B471">
        <v>2625862.488714294</v>
      </c>
      <c r="C471">
        <v>2786708.391888752</v>
      </c>
    </row>
    <row r="472" spans="1:3">
      <c r="A472">
        <v>470</v>
      </c>
      <c r="B472">
        <v>2626033.463930932</v>
      </c>
      <c r="C472">
        <v>2786679.990162041</v>
      </c>
    </row>
    <row r="473" spans="1:3">
      <c r="A473">
        <v>471</v>
      </c>
      <c r="B473">
        <v>2625829.885907849</v>
      </c>
      <c r="C473">
        <v>2786718.234798216</v>
      </c>
    </row>
    <row r="474" spans="1:3">
      <c r="A474">
        <v>472</v>
      </c>
      <c r="B474">
        <v>2625777.247942919</v>
      </c>
      <c r="C474">
        <v>2786739.595913499</v>
      </c>
    </row>
    <row r="475" spans="1:3">
      <c r="A475">
        <v>473</v>
      </c>
      <c r="B475">
        <v>2625910.678293127</v>
      </c>
      <c r="C475">
        <v>2786696.526792062</v>
      </c>
    </row>
    <row r="476" spans="1:3">
      <c r="A476">
        <v>474</v>
      </c>
      <c r="B476">
        <v>2625893.414764675</v>
      </c>
      <c r="C476">
        <v>2786703.620489686</v>
      </c>
    </row>
    <row r="477" spans="1:3">
      <c r="A477">
        <v>475</v>
      </c>
      <c r="B477">
        <v>2626018.275500342</v>
      </c>
      <c r="C477">
        <v>2786668.21624445</v>
      </c>
    </row>
    <row r="478" spans="1:3">
      <c r="A478">
        <v>476</v>
      </c>
      <c r="B478">
        <v>2625881.537077703</v>
      </c>
      <c r="C478">
        <v>2786703.496484092</v>
      </c>
    </row>
    <row r="479" spans="1:3">
      <c r="A479">
        <v>477</v>
      </c>
      <c r="B479">
        <v>2625747.934602693</v>
      </c>
      <c r="C479">
        <v>2786746.043596033</v>
      </c>
    </row>
    <row r="480" spans="1:3">
      <c r="A480">
        <v>478</v>
      </c>
      <c r="B480">
        <v>2625746.114984246</v>
      </c>
      <c r="C480">
        <v>2786750.327097472</v>
      </c>
    </row>
    <row r="481" spans="1:3">
      <c r="A481">
        <v>479</v>
      </c>
      <c r="B481">
        <v>2625702.709755557</v>
      </c>
      <c r="C481">
        <v>2786753.672452576</v>
      </c>
    </row>
    <row r="482" spans="1:3">
      <c r="A482">
        <v>480</v>
      </c>
      <c r="B482">
        <v>2625700.884892015</v>
      </c>
      <c r="C482">
        <v>2786748.615004197</v>
      </c>
    </row>
    <row r="483" spans="1:3">
      <c r="A483">
        <v>481</v>
      </c>
      <c r="B483">
        <v>2625765.335772075</v>
      </c>
      <c r="C483">
        <v>2786737.365990129</v>
      </c>
    </row>
    <row r="484" spans="1:3">
      <c r="A484">
        <v>482</v>
      </c>
      <c r="B484">
        <v>2625676.360835857</v>
      </c>
      <c r="C484">
        <v>2786749.841821307</v>
      </c>
    </row>
    <row r="485" spans="1:3">
      <c r="A485">
        <v>483</v>
      </c>
      <c r="B485">
        <v>2625756.043734622</v>
      </c>
      <c r="C485">
        <v>2786721.008410045</v>
      </c>
    </row>
    <row r="486" spans="1:3">
      <c r="A486">
        <v>484</v>
      </c>
      <c r="B486">
        <v>2625640.519865479</v>
      </c>
      <c r="C486">
        <v>2786772.242658952</v>
      </c>
    </row>
    <row r="487" spans="1:3">
      <c r="A487">
        <v>485</v>
      </c>
      <c r="B487">
        <v>2625580.463016593</v>
      </c>
      <c r="C487">
        <v>2786767.804688029</v>
      </c>
    </row>
    <row r="488" spans="1:3">
      <c r="A488">
        <v>486</v>
      </c>
      <c r="B488">
        <v>2625755.113998014</v>
      </c>
      <c r="C488">
        <v>2786733.103395691</v>
      </c>
    </row>
    <row r="489" spans="1:3">
      <c r="A489">
        <v>487</v>
      </c>
      <c r="B489">
        <v>2625697.17831792</v>
      </c>
      <c r="C489">
        <v>2786740.915308105</v>
      </c>
    </row>
    <row r="490" spans="1:3">
      <c r="A490">
        <v>488</v>
      </c>
      <c r="B490">
        <v>2625754.574903939</v>
      </c>
      <c r="C490">
        <v>2786739.306303055</v>
      </c>
    </row>
    <row r="491" spans="1:3">
      <c r="A491">
        <v>489</v>
      </c>
      <c r="B491">
        <v>2625813.274848791</v>
      </c>
      <c r="C491">
        <v>2786731.503201915</v>
      </c>
    </row>
    <row r="492" spans="1:3">
      <c r="A492">
        <v>490</v>
      </c>
      <c r="B492">
        <v>2625671.894839058</v>
      </c>
      <c r="C492">
        <v>2786753.435601435</v>
      </c>
    </row>
    <row r="493" spans="1:3">
      <c r="A493">
        <v>491</v>
      </c>
      <c r="B493">
        <v>2625572.103443384</v>
      </c>
      <c r="C493">
        <v>2786795.528937547</v>
      </c>
    </row>
    <row r="494" spans="1:3">
      <c r="A494">
        <v>492</v>
      </c>
      <c r="B494">
        <v>2625777.033095103</v>
      </c>
      <c r="C494">
        <v>2786722.217327715</v>
      </c>
    </row>
    <row r="495" spans="1:3">
      <c r="A495">
        <v>493</v>
      </c>
      <c r="B495">
        <v>2625740.772047849</v>
      </c>
      <c r="C495">
        <v>2786740.491780807</v>
      </c>
    </row>
    <row r="496" spans="1:3">
      <c r="A496">
        <v>494</v>
      </c>
      <c r="B496">
        <v>2625761.395344371</v>
      </c>
      <c r="C496">
        <v>2786740.952455156</v>
      </c>
    </row>
    <row r="497" spans="1:3">
      <c r="A497">
        <v>495</v>
      </c>
      <c r="B497">
        <v>2625643.426721058</v>
      </c>
      <c r="C497">
        <v>2786767.819728739</v>
      </c>
    </row>
    <row r="498" spans="1:3">
      <c r="A498">
        <v>496</v>
      </c>
      <c r="B498">
        <v>2625812.131207408</v>
      </c>
      <c r="C498">
        <v>2786723.832331934</v>
      </c>
    </row>
    <row r="499" spans="1:3">
      <c r="A499">
        <v>497</v>
      </c>
      <c r="B499">
        <v>2625729.104033537</v>
      </c>
      <c r="C499">
        <v>2786746.269088071</v>
      </c>
    </row>
    <row r="500" spans="1:3">
      <c r="A500">
        <v>498</v>
      </c>
      <c r="B500">
        <v>2625641.14467923</v>
      </c>
      <c r="C500">
        <v>2786772.13825584</v>
      </c>
    </row>
    <row r="501" spans="1:3">
      <c r="A501">
        <v>499</v>
      </c>
      <c r="B501">
        <v>2625719.617059052</v>
      </c>
      <c r="C501">
        <v>2786740.735244806</v>
      </c>
    </row>
    <row r="502" spans="1:3">
      <c r="A502">
        <v>500</v>
      </c>
      <c r="B502">
        <v>2625719.23303305</v>
      </c>
      <c r="C502">
        <v>2786751.758900882</v>
      </c>
    </row>
    <row r="503" spans="1:3">
      <c r="A503">
        <v>501</v>
      </c>
      <c r="B503">
        <v>2625711.74335143</v>
      </c>
      <c r="C503">
        <v>2786748.041293706</v>
      </c>
    </row>
    <row r="504" spans="1:3">
      <c r="A504">
        <v>502</v>
      </c>
      <c r="B504">
        <v>2625736.928145792</v>
      </c>
      <c r="C504">
        <v>2786744.230899667</v>
      </c>
    </row>
    <row r="505" spans="1:3">
      <c r="A505">
        <v>503</v>
      </c>
      <c r="B505">
        <v>2625723.439343079</v>
      </c>
      <c r="C505">
        <v>2786745.742759548</v>
      </c>
    </row>
    <row r="506" spans="1:3">
      <c r="A506">
        <v>504</v>
      </c>
      <c r="B506">
        <v>2625770.422619064</v>
      </c>
      <c r="C506">
        <v>2786738.189245249</v>
      </c>
    </row>
    <row r="507" spans="1:3">
      <c r="A507">
        <v>505</v>
      </c>
      <c r="B507">
        <v>2625733.768684661</v>
      </c>
      <c r="C507">
        <v>2786748.01261469</v>
      </c>
    </row>
    <row r="508" spans="1:3">
      <c r="A508">
        <v>506</v>
      </c>
      <c r="B508">
        <v>2625622.818803776</v>
      </c>
      <c r="C508">
        <v>2786772.711821035</v>
      </c>
    </row>
    <row r="509" spans="1:3">
      <c r="A509">
        <v>507</v>
      </c>
      <c r="B509">
        <v>2625629.883595191</v>
      </c>
      <c r="C509">
        <v>2786773.125049166</v>
      </c>
    </row>
    <row r="510" spans="1:3">
      <c r="A510">
        <v>508</v>
      </c>
      <c r="B510">
        <v>2625637.118951737</v>
      </c>
      <c r="C510">
        <v>2786761.061193091</v>
      </c>
    </row>
    <row r="511" spans="1:3">
      <c r="A511">
        <v>509</v>
      </c>
      <c r="B511">
        <v>2625618.40769639</v>
      </c>
      <c r="C511">
        <v>2786770.060632015</v>
      </c>
    </row>
    <row r="512" spans="1:3">
      <c r="A512">
        <v>510</v>
      </c>
      <c r="B512">
        <v>2625718.645373923</v>
      </c>
      <c r="C512">
        <v>2786738.228898465</v>
      </c>
    </row>
    <row r="513" spans="1:3">
      <c r="A513">
        <v>511</v>
      </c>
      <c r="B513">
        <v>2625635.740060073</v>
      </c>
      <c r="C513">
        <v>2786762.343213762</v>
      </c>
    </row>
    <row r="514" spans="1:3">
      <c r="A514">
        <v>512</v>
      </c>
      <c r="B514">
        <v>2625599.688312484</v>
      </c>
      <c r="C514">
        <v>2786760.356475768</v>
      </c>
    </row>
    <row r="515" spans="1:3">
      <c r="A515">
        <v>513</v>
      </c>
      <c r="B515">
        <v>2625675.426825685</v>
      </c>
      <c r="C515">
        <v>2786748.535753732</v>
      </c>
    </row>
    <row r="516" spans="1:3">
      <c r="A516">
        <v>514</v>
      </c>
      <c r="B516">
        <v>2625656.768339893</v>
      </c>
      <c r="C516">
        <v>2786749.858875985</v>
      </c>
    </row>
    <row r="517" spans="1:3">
      <c r="A517">
        <v>515</v>
      </c>
      <c r="B517">
        <v>2625644.055945802</v>
      </c>
      <c r="C517">
        <v>2786758.621307075</v>
      </c>
    </row>
    <row r="518" spans="1:3">
      <c r="A518">
        <v>516</v>
      </c>
      <c r="B518">
        <v>2625576.950272556</v>
      </c>
      <c r="C518">
        <v>2786776.661752318</v>
      </c>
    </row>
    <row r="519" spans="1:3">
      <c r="A519">
        <v>517</v>
      </c>
      <c r="B519">
        <v>2625548.957889155</v>
      </c>
      <c r="C519">
        <v>2786784.321654189</v>
      </c>
    </row>
    <row r="520" spans="1:3">
      <c r="A520">
        <v>518</v>
      </c>
      <c r="B520">
        <v>2625606.620022574</v>
      </c>
      <c r="C520">
        <v>2786773.058606028</v>
      </c>
    </row>
    <row r="521" spans="1:3">
      <c r="A521">
        <v>519</v>
      </c>
      <c r="B521">
        <v>2625577.955847172</v>
      </c>
      <c r="C521">
        <v>2786778.208431599</v>
      </c>
    </row>
    <row r="522" spans="1:3">
      <c r="A522">
        <v>520</v>
      </c>
      <c r="B522">
        <v>2625529.178289846</v>
      </c>
      <c r="C522">
        <v>2786785.134218415</v>
      </c>
    </row>
    <row r="523" spans="1:3">
      <c r="A523">
        <v>521</v>
      </c>
      <c r="B523">
        <v>2625420.75354839</v>
      </c>
      <c r="C523">
        <v>2786814.102461702</v>
      </c>
    </row>
    <row r="524" spans="1:3">
      <c r="A524">
        <v>522</v>
      </c>
      <c r="B524">
        <v>2625422.718010588</v>
      </c>
      <c r="C524">
        <v>2786816.682599051</v>
      </c>
    </row>
    <row r="525" spans="1:3">
      <c r="A525">
        <v>523</v>
      </c>
      <c r="B525">
        <v>2625426.63354093</v>
      </c>
      <c r="C525">
        <v>2786818.571822381</v>
      </c>
    </row>
    <row r="526" spans="1:3">
      <c r="A526">
        <v>524</v>
      </c>
      <c r="B526">
        <v>2625421.035684356</v>
      </c>
      <c r="C526">
        <v>2786814.903101058</v>
      </c>
    </row>
    <row r="527" spans="1:3">
      <c r="A527">
        <v>525</v>
      </c>
      <c r="B527">
        <v>2625402.153262132</v>
      </c>
      <c r="C527">
        <v>2786820.496616644</v>
      </c>
    </row>
    <row r="528" spans="1:3">
      <c r="A528">
        <v>526</v>
      </c>
      <c r="B528">
        <v>2625382.751587443</v>
      </c>
      <c r="C528">
        <v>2786822.764121382</v>
      </c>
    </row>
    <row r="529" spans="1:3">
      <c r="A529">
        <v>527</v>
      </c>
      <c r="B529">
        <v>2625431.223188588</v>
      </c>
      <c r="C529">
        <v>2786809.940431583</v>
      </c>
    </row>
    <row r="530" spans="1:3">
      <c r="A530">
        <v>528</v>
      </c>
      <c r="B530">
        <v>2625449.082273782</v>
      </c>
      <c r="C530">
        <v>2786808.171954278</v>
      </c>
    </row>
    <row r="531" spans="1:3">
      <c r="A531">
        <v>529</v>
      </c>
      <c r="B531">
        <v>2625409.558503846</v>
      </c>
      <c r="C531">
        <v>2786819.186183864</v>
      </c>
    </row>
    <row r="532" spans="1:3">
      <c r="A532">
        <v>530</v>
      </c>
      <c r="B532">
        <v>2625438.419947907</v>
      </c>
      <c r="C532">
        <v>2786814.796621017</v>
      </c>
    </row>
    <row r="533" spans="1:3">
      <c r="A533">
        <v>531</v>
      </c>
      <c r="B533">
        <v>2625400.638920374</v>
      </c>
      <c r="C533">
        <v>2786810.731905555</v>
      </c>
    </row>
    <row r="534" spans="1:3">
      <c r="A534">
        <v>532</v>
      </c>
      <c r="B534">
        <v>2625412.525293774</v>
      </c>
      <c r="C534">
        <v>2786802.778756476</v>
      </c>
    </row>
    <row r="535" spans="1:3">
      <c r="A535">
        <v>533</v>
      </c>
      <c r="B535">
        <v>2625384.868738293</v>
      </c>
      <c r="C535">
        <v>2786812.340212046</v>
      </c>
    </row>
    <row r="536" spans="1:3">
      <c r="A536">
        <v>534</v>
      </c>
      <c r="B536">
        <v>2625351.62449813</v>
      </c>
      <c r="C536">
        <v>2786823.158633319</v>
      </c>
    </row>
    <row r="537" spans="1:3">
      <c r="A537">
        <v>535</v>
      </c>
      <c r="B537">
        <v>2625367.087126656</v>
      </c>
      <c r="C537">
        <v>2786809.160080149</v>
      </c>
    </row>
    <row r="538" spans="1:3">
      <c r="A538">
        <v>536</v>
      </c>
      <c r="B538">
        <v>2625409.282984714</v>
      </c>
      <c r="C538">
        <v>2786804.088447725</v>
      </c>
    </row>
    <row r="539" spans="1:3">
      <c r="A539">
        <v>537</v>
      </c>
      <c r="B539">
        <v>2625362.091033675</v>
      </c>
      <c r="C539">
        <v>2786824.967232706</v>
      </c>
    </row>
    <row r="540" spans="1:3">
      <c r="A540">
        <v>538</v>
      </c>
      <c r="B540">
        <v>2625367.54881987</v>
      </c>
      <c r="C540">
        <v>2786817.635344973</v>
      </c>
    </row>
    <row r="541" spans="1:3">
      <c r="A541">
        <v>539</v>
      </c>
      <c r="B541">
        <v>2625416.515083062</v>
      </c>
      <c r="C541">
        <v>2786803.20469943</v>
      </c>
    </row>
    <row r="542" spans="1:3">
      <c r="A542">
        <v>540</v>
      </c>
      <c r="B542">
        <v>2625411.631328745</v>
      </c>
      <c r="C542">
        <v>2786805.626361789</v>
      </c>
    </row>
    <row r="543" spans="1:3">
      <c r="A543">
        <v>541</v>
      </c>
      <c r="B543">
        <v>2625315.284120774</v>
      </c>
      <c r="C543">
        <v>2786829.656574779</v>
      </c>
    </row>
    <row r="544" spans="1:3">
      <c r="A544">
        <v>542</v>
      </c>
      <c r="B544">
        <v>2625374.376974302</v>
      </c>
      <c r="C544">
        <v>2786817.449036622</v>
      </c>
    </row>
    <row r="545" spans="1:3">
      <c r="A545">
        <v>543</v>
      </c>
      <c r="B545">
        <v>2625451.435774335</v>
      </c>
      <c r="C545">
        <v>2786789.976451752</v>
      </c>
    </row>
    <row r="546" spans="1:3">
      <c r="A546">
        <v>544</v>
      </c>
      <c r="B546">
        <v>2625367.456294501</v>
      </c>
      <c r="C546">
        <v>2786817.387247162</v>
      </c>
    </row>
    <row r="547" spans="1:3">
      <c r="A547">
        <v>545</v>
      </c>
      <c r="B547">
        <v>2625381.805422799</v>
      </c>
      <c r="C547">
        <v>2786812.985573918</v>
      </c>
    </row>
    <row r="548" spans="1:3">
      <c r="A548">
        <v>546</v>
      </c>
      <c r="B548">
        <v>2625384.270728872</v>
      </c>
      <c r="C548">
        <v>2786810.885043443</v>
      </c>
    </row>
    <row r="549" spans="1:3">
      <c r="A549">
        <v>547</v>
      </c>
      <c r="B549">
        <v>2625388.525286171</v>
      </c>
      <c r="C549">
        <v>2786810.831838717</v>
      </c>
    </row>
    <row r="550" spans="1:3">
      <c r="A550">
        <v>548</v>
      </c>
      <c r="B550">
        <v>2625361.180314595</v>
      </c>
      <c r="C550">
        <v>2786818.158331261</v>
      </c>
    </row>
    <row r="551" spans="1:3">
      <c r="A551">
        <v>549</v>
      </c>
      <c r="B551">
        <v>2625384.841869133</v>
      </c>
      <c r="C551">
        <v>2786811.696039425</v>
      </c>
    </row>
    <row r="552" spans="1:3">
      <c r="A552">
        <v>550</v>
      </c>
      <c r="B552">
        <v>2625386.121110432</v>
      </c>
      <c r="C552">
        <v>2786811.903457181</v>
      </c>
    </row>
    <row r="553" spans="1:3">
      <c r="A553">
        <v>551</v>
      </c>
      <c r="B553">
        <v>2625406.88391434</v>
      </c>
      <c r="C553">
        <v>2786810.132357153</v>
      </c>
    </row>
    <row r="554" spans="1:3">
      <c r="A554">
        <v>552</v>
      </c>
      <c r="B554">
        <v>2625363.480749343</v>
      </c>
      <c r="C554">
        <v>2786815.263165394</v>
      </c>
    </row>
    <row r="555" spans="1:3">
      <c r="A555">
        <v>553</v>
      </c>
      <c r="B555">
        <v>2625366.75380151</v>
      </c>
      <c r="C555">
        <v>2786818.159520447</v>
      </c>
    </row>
    <row r="556" spans="1:3">
      <c r="A556">
        <v>554</v>
      </c>
      <c r="B556">
        <v>2625372.838408472</v>
      </c>
      <c r="C556">
        <v>2786814.034649861</v>
      </c>
    </row>
    <row r="557" spans="1:3">
      <c r="A557">
        <v>555</v>
      </c>
      <c r="B557">
        <v>2625380.818093818</v>
      </c>
      <c r="C557">
        <v>2786811.183801598</v>
      </c>
    </row>
    <row r="558" spans="1:3">
      <c r="A558">
        <v>556</v>
      </c>
      <c r="B558">
        <v>2625395.350516958</v>
      </c>
      <c r="C558">
        <v>2786807.649094143</v>
      </c>
    </row>
    <row r="559" spans="1:3">
      <c r="A559">
        <v>557</v>
      </c>
      <c r="B559">
        <v>2625383.869201184</v>
      </c>
      <c r="C559">
        <v>2786809.142511195</v>
      </c>
    </row>
    <row r="560" spans="1:3">
      <c r="A560">
        <v>558</v>
      </c>
      <c r="B560">
        <v>2625374.509152356</v>
      </c>
      <c r="C560">
        <v>2786810.592877241</v>
      </c>
    </row>
    <row r="561" spans="1:3">
      <c r="A561">
        <v>559</v>
      </c>
      <c r="B561">
        <v>2625388.086513965</v>
      </c>
      <c r="C561">
        <v>2786804.814517147</v>
      </c>
    </row>
    <row r="562" spans="1:3">
      <c r="A562">
        <v>560</v>
      </c>
      <c r="B562">
        <v>2625395.060993978</v>
      </c>
      <c r="C562">
        <v>2786802.199659732</v>
      </c>
    </row>
    <row r="563" spans="1:3">
      <c r="A563">
        <v>561</v>
      </c>
      <c r="B563">
        <v>2625388.211290897</v>
      </c>
      <c r="C563">
        <v>2786807.731060676</v>
      </c>
    </row>
    <row r="564" spans="1:3">
      <c r="A564">
        <v>562</v>
      </c>
      <c r="B564">
        <v>2625408.975504482</v>
      </c>
      <c r="C564">
        <v>2786801.406772363</v>
      </c>
    </row>
    <row r="565" spans="1:3">
      <c r="A565">
        <v>563</v>
      </c>
      <c r="B565">
        <v>2625401.113928611</v>
      </c>
      <c r="C565">
        <v>2786805.686252654</v>
      </c>
    </row>
    <row r="566" spans="1:3">
      <c r="A566">
        <v>564</v>
      </c>
      <c r="B566">
        <v>2625385.66008372</v>
      </c>
      <c r="C566">
        <v>2786809.27235212</v>
      </c>
    </row>
    <row r="567" spans="1:3">
      <c r="A567">
        <v>565</v>
      </c>
      <c r="B567">
        <v>2625380.245754755</v>
      </c>
      <c r="C567">
        <v>2786811.5056855</v>
      </c>
    </row>
    <row r="568" spans="1:3">
      <c r="A568">
        <v>566</v>
      </c>
      <c r="B568">
        <v>2625373.371268657</v>
      </c>
      <c r="C568">
        <v>2786812.55957257</v>
      </c>
    </row>
    <row r="569" spans="1:3">
      <c r="A569">
        <v>567</v>
      </c>
      <c r="B569">
        <v>2625394.307330347</v>
      </c>
      <c r="C569">
        <v>2786805.464855467</v>
      </c>
    </row>
    <row r="570" spans="1:3">
      <c r="A570">
        <v>568</v>
      </c>
      <c r="B570">
        <v>2625389.735400106</v>
      </c>
      <c r="C570">
        <v>2786806.511291368</v>
      </c>
    </row>
    <row r="571" spans="1:3">
      <c r="A571">
        <v>569</v>
      </c>
      <c r="B571">
        <v>2625389.114088485</v>
      </c>
      <c r="C571">
        <v>2786804.741750192</v>
      </c>
    </row>
    <row r="572" spans="1:3">
      <c r="A572">
        <v>570</v>
      </c>
      <c r="B572">
        <v>2625361.321904666</v>
      </c>
      <c r="C572">
        <v>2786813.48282616</v>
      </c>
    </row>
    <row r="573" spans="1:3">
      <c r="A573">
        <v>571</v>
      </c>
      <c r="B573">
        <v>2625371.202749756</v>
      </c>
      <c r="C573">
        <v>2786816.081689608</v>
      </c>
    </row>
    <row r="574" spans="1:3">
      <c r="A574">
        <v>572</v>
      </c>
      <c r="B574">
        <v>2625386.635100904</v>
      </c>
      <c r="C574">
        <v>2786808.200847597</v>
      </c>
    </row>
    <row r="575" spans="1:3">
      <c r="A575">
        <v>573</v>
      </c>
      <c r="B575">
        <v>2625396.793409863</v>
      </c>
      <c r="C575">
        <v>2786807.017833629</v>
      </c>
    </row>
    <row r="576" spans="1:3">
      <c r="A576">
        <v>574</v>
      </c>
      <c r="B576">
        <v>2625369.813513464</v>
      </c>
      <c r="C576">
        <v>2786811.313643035</v>
      </c>
    </row>
    <row r="577" spans="1:3">
      <c r="A577">
        <v>575</v>
      </c>
      <c r="B577">
        <v>2625370.019765943</v>
      </c>
      <c r="C577">
        <v>2786809.491767671</v>
      </c>
    </row>
    <row r="578" spans="1:3">
      <c r="A578">
        <v>576</v>
      </c>
      <c r="B578">
        <v>2625393.048038204</v>
      </c>
      <c r="C578">
        <v>2786806.920470025</v>
      </c>
    </row>
    <row r="579" spans="1:3">
      <c r="A579">
        <v>577</v>
      </c>
      <c r="B579">
        <v>2625438.028402356</v>
      </c>
      <c r="C579">
        <v>2786792.967801426</v>
      </c>
    </row>
    <row r="580" spans="1:3">
      <c r="A580">
        <v>578</v>
      </c>
      <c r="B580">
        <v>2625382.455849839</v>
      </c>
      <c r="C580">
        <v>2786811.782266775</v>
      </c>
    </row>
    <row r="581" spans="1:3">
      <c r="A581">
        <v>579</v>
      </c>
      <c r="B581">
        <v>2625389.623343868</v>
      </c>
      <c r="C581">
        <v>2786808.06910991</v>
      </c>
    </row>
    <row r="582" spans="1:3">
      <c r="A582">
        <v>580</v>
      </c>
      <c r="B582">
        <v>2625379.73369243</v>
      </c>
      <c r="C582">
        <v>2786810.840451439</v>
      </c>
    </row>
    <row r="583" spans="1:3">
      <c r="A583">
        <v>581</v>
      </c>
      <c r="B583">
        <v>2625376.191022024</v>
      </c>
      <c r="C583">
        <v>2786812.514940455</v>
      </c>
    </row>
    <row r="584" spans="1:3">
      <c r="A584">
        <v>582</v>
      </c>
      <c r="B584">
        <v>2625381.958574132</v>
      </c>
      <c r="C584">
        <v>2786811.702603073</v>
      </c>
    </row>
    <row r="585" spans="1:3">
      <c r="A585">
        <v>583</v>
      </c>
      <c r="B585">
        <v>2625378.688304486</v>
      </c>
      <c r="C585">
        <v>2786810.446233719</v>
      </c>
    </row>
    <row r="586" spans="1:3">
      <c r="A586">
        <v>584</v>
      </c>
      <c r="B586">
        <v>2625383.93524061</v>
      </c>
      <c r="C586">
        <v>2786809.746887323</v>
      </c>
    </row>
    <row r="587" spans="1:3">
      <c r="A587">
        <v>585</v>
      </c>
      <c r="B587">
        <v>2625373.838805405</v>
      </c>
      <c r="C587">
        <v>2786812.637608528</v>
      </c>
    </row>
    <row r="588" spans="1:3">
      <c r="A588">
        <v>586</v>
      </c>
      <c r="B588">
        <v>2625380.452005661</v>
      </c>
      <c r="C588">
        <v>2786812.741433889</v>
      </c>
    </row>
    <row r="589" spans="1:3">
      <c r="A589">
        <v>587</v>
      </c>
      <c r="B589">
        <v>2625384.667625568</v>
      </c>
      <c r="C589">
        <v>2786811.720575677</v>
      </c>
    </row>
    <row r="590" spans="1:3">
      <c r="A590">
        <v>588</v>
      </c>
      <c r="B590">
        <v>2625375.352548214</v>
      </c>
      <c r="C590">
        <v>2786812.297656855</v>
      </c>
    </row>
    <row r="591" spans="1:3">
      <c r="A591">
        <v>589</v>
      </c>
      <c r="B591">
        <v>2625381.264032967</v>
      </c>
      <c r="C591">
        <v>2786810.194639893</v>
      </c>
    </row>
    <row r="592" spans="1:3">
      <c r="A592">
        <v>590</v>
      </c>
      <c r="B592">
        <v>2625396.465810203</v>
      </c>
      <c r="C592">
        <v>2786806.418615954</v>
      </c>
    </row>
    <row r="593" spans="1:3">
      <c r="A593">
        <v>591</v>
      </c>
      <c r="B593">
        <v>2625394.504071238</v>
      </c>
      <c r="C593">
        <v>2786807.103710053</v>
      </c>
    </row>
    <row r="594" spans="1:3">
      <c r="A594">
        <v>592</v>
      </c>
      <c r="B594">
        <v>2625398.995582606</v>
      </c>
      <c r="C594">
        <v>2786806.07159823</v>
      </c>
    </row>
    <row r="595" spans="1:3">
      <c r="A595">
        <v>593</v>
      </c>
      <c r="B595">
        <v>2625395.127958771</v>
      </c>
      <c r="C595">
        <v>2786806.329306674</v>
      </c>
    </row>
    <row r="596" spans="1:3">
      <c r="A596">
        <v>594</v>
      </c>
      <c r="B596">
        <v>2625406.713706201</v>
      </c>
      <c r="C596">
        <v>2786803.859356769</v>
      </c>
    </row>
    <row r="597" spans="1:3">
      <c r="A597">
        <v>595</v>
      </c>
      <c r="B597">
        <v>2625409.833516567</v>
      </c>
      <c r="C597">
        <v>2786803.195768548</v>
      </c>
    </row>
    <row r="598" spans="1:3">
      <c r="A598">
        <v>596</v>
      </c>
      <c r="B598">
        <v>2625408.588620099</v>
      </c>
      <c r="C598">
        <v>2786802.021015902</v>
      </c>
    </row>
    <row r="599" spans="1:3">
      <c r="A599">
        <v>597</v>
      </c>
      <c r="B599">
        <v>2625405.198580346</v>
      </c>
      <c r="C599">
        <v>2786804.898619924</v>
      </c>
    </row>
    <row r="600" spans="1:3">
      <c r="A600">
        <v>598</v>
      </c>
      <c r="B600">
        <v>2625378.252038082</v>
      </c>
      <c r="C600">
        <v>2786810.942795763</v>
      </c>
    </row>
    <row r="601" spans="1:3">
      <c r="A601">
        <v>599</v>
      </c>
      <c r="B601">
        <v>2625398.150899654</v>
      </c>
      <c r="C601">
        <v>2786804.796835911</v>
      </c>
    </row>
    <row r="602" spans="1:3">
      <c r="A602">
        <v>600</v>
      </c>
      <c r="B602">
        <v>2625381.320217974</v>
      </c>
      <c r="C602">
        <v>2786811.96680505</v>
      </c>
    </row>
    <row r="603" spans="1:3">
      <c r="A603">
        <v>601</v>
      </c>
      <c r="B603">
        <v>2625383.37749553</v>
      </c>
      <c r="C603">
        <v>2786812.087239935</v>
      </c>
    </row>
    <row r="604" spans="1:3">
      <c r="A604">
        <v>602</v>
      </c>
      <c r="B604">
        <v>2625383.889845205</v>
      </c>
      <c r="C604">
        <v>2786810.91482204</v>
      </c>
    </row>
    <row r="605" spans="1:3">
      <c r="A605">
        <v>603</v>
      </c>
      <c r="B605">
        <v>2625379.917096469</v>
      </c>
      <c r="C605">
        <v>2786812.360855301</v>
      </c>
    </row>
    <row r="606" spans="1:3">
      <c r="A606">
        <v>604</v>
      </c>
      <c r="B606">
        <v>2625390.258413115</v>
      </c>
      <c r="C606">
        <v>2786810.505928923</v>
      </c>
    </row>
    <row r="607" spans="1:3">
      <c r="A607">
        <v>605</v>
      </c>
      <c r="B607">
        <v>2625390.880455309</v>
      </c>
      <c r="C607">
        <v>2786809.78199974</v>
      </c>
    </row>
    <row r="608" spans="1:3">
      <c r="A608">
        <v>606</v>
      </c>
      <c r="B608">
        <v>2625376.840739585</v>
      </c>
      <c r="C608">
        <v>2786815.284594941</v>
      </c>
    </row>
    <row r="609" spans="1:3">
      <c r="A609">
        <v>607</v>
      </c>
      <c r="B609">
        <v>2625392.302577702</v>
      </c>
      <c r="C609">
        <v>2786810.626565155</v>
      </c>
    </row>
    <row r="610" spans="1:3">
      <c r="A610">
        <v>608</v>
      </c>
      <c r="B610">
        <v>2625398.145322237</v>
      </c>
      <c r="C610">
        <v>2786808.224903068</v>
      </c>
    </row>
    <row r="611" spans="1:3">
      <c r="A611">
        <v>609</v>
      </c>
      <c r="B611">
        <v>2625391.096536114</v>
      </c>
      <c r="C611">
        <v>2786811.483889074</v>
      </c>
    </row>
    <row r="612" spans="1:3">
      <c r="A612">
        <v>610</v>
      </c>
      <c r="B612">
        <v>2625395.44057386</v>
      </c>
      <c r="C612">
        <v>2786810.464485328</v>
      </c>
    </row>
    <row r="613" spans="1:3">
      <c r="A613">
        <v>611</v>
      </c>
      <c r="B613">
        <v>2625407.899357355</v>
      </c>
      <c r="C613">
        <v>2786806.715747978</v>
      </c>
    </row>
    <row r="614" spans="1:3">
      <c r="A614">
        <v>612</v>
      </c>
      <c r="B614">
        <v>2625389.569169224</v>
      </c>
      <c r="C614">
        <v>2786811.216745818</v>
      </c>
    </row>
    <row r="615" spans="1:3">
      <c r="A615">
        <v>613</v>
      </c>
      <c r="B615">
        <v>2625393.298283032</v>
      </c>
      <c r="C615">
        <v>2786811.121122886</v>
      </c>
    </row>
    <row r="616" spans="1:3">
      <c r="A616">
        <v>614</v>
      </c>
      <c r="B616">
        <v>2625399.104903084</v>
      </c>
      <c r="C616">
        <v>2786809.751019018</v>
      </c>
    </row>
    <row r="617" spans="1:3">
      <c r="A617">
        <v>615</v>
      </c>
      <c r="B617">
        <v>2625409.765508335</v>
      </c>
      <c r="C617">
        <v>2786806.727447337</v>
      </c>
    </row>
    <row r="618" spans="1:3">
      <c r="A618">
        <v>616</v>
      </c>
      <c r="B618">
        <v>2625396.025288785</v>
      </c>
      <c r="C618">
        <v>2786809.493524743</v>
      </c>
    </row>
    <row r="619" spans="1:3">
      <c r="A619">
        <v>617</v>
      </c>
      <c r="B619">
        <v>2625393.606000158</v>
      </c>
      <c r="C619">
        <v>2786811.2450015</v>
      </c>
    </row>
    <row r="620" spans="1:3">
      <c r="A620">
        <v>618</v>
      </c>
      <c r="B620">
        <v>2625383.994153562</v>
      </c>
      <c r="C620">
        <v>2786811.088531103</v>
      </c>
    </row>
    <row r="621" spans="1:3">
      <c r="A621">
        <v>619</v>
      </c>
      <c r="B621">
        <v>2625384.785779445</v>
      </c>
      <c r="C621">
        <v>2786811.945056059</v>
      </c>
    </row>
    <row r="622" spans="1:3">
      <c r="A622">
        <v>620</v>
      </c>
      <c r="B622">
        <v>2625409.591476461</v>
      </c>
      <c r="C622">
        <v>2786805.445864853</v>
      </c>
    </row>
    <row r="623" spans="1:3">
      <c r="A623">
        <v>621</v>
      </c>
      <c r="B623">
        <v>2625388.405614014</v>
      </c>
      <c r="C623">
        <v>2786810.948535739</v>
      </c>
    </row>
    <row r="624" spans="1:3">
      <c r="A624">
        <v>622</v>
      </c>
      <c r="B624">
        <v>2625405.762785507</v>
      </c>
      <c r="C624">
        <v>2786808.581650771</v>
      </c>
    </row>
    <row r="625" spans="1:3">
      <c r="A625">
        <v>623</v>
      </c>
      <c r="B625">
        <v>2625388.347487707</v>
      </c>
      <c r="C625">
        <v>2786812.30733539</v>
      </c>
    </row>
    <row r="626" spans="1:3">
      <c r="A626">
        <v>624</v>
      </c>
      <c r="B626">
        <v>2625391.284017476</v>
      </c>
      <c r="C626">
        <v>2786811.138008107</v>
      </c>
    </row>
    <row r="627" spans="1:3">
      <c r="A627">
        <v>625</v>
      </c>
      <c r="B627">
        <v>2625396.816046717</v>
      </c>
      <c r="C627">
        <v>2786809.141484899</v>
      </c>
    </row>
    <row r="628" spans="1:3">
      <c r="A628">
        <v>626</v>
      </c>
      <c r="B628">
        <v>2625384.185388244</v>
      </c>
      <c r="C628">
        <v>2786813.570542343</v>
      </c>
    </row>
    <row r="629" spans="1:3">
      <c r="A629">
        <v>627</v>
      </c>
      <c r="B629">
        <v>2625399.137799296</v>
      </c>
      <c r="C629">
        <v>2786808.322633418</v>
      </c>
    </row>
    <row r="630" spans="1:3">
      <c r="A630">
        <v>628</v>
      </c>
      <c r="B630">
        <v>2625410.870076394</v>
      </c>
      <c r="C630">
        <v>2786805.907454496</v>
      </c>
    </row>
    <row r="631" spans="1:3">
      <c r="A631">
        <v>629</v>
      </c>
      <c r="B631">
        <v>2625402.945736608</v>
      </c>
      <c r="C631">
        <v>2786808.13754905</v>
      </c>
    </row>
    <row r="632" spans="1:3">
      <c r="A632">
        <v>630</v>
      </c>
      <c r="B632">
        <v>2625399.097031397</v>
      </c>
      <c r="C632">
        <v>2786809.860086625</v>
      </c>
    </row>
    <row r="633" spans="1:3">
      <c r="A633">
        <v>631</v>
      </c>
      <c r="B633">
        <v>2625398.757017576</v>
      </c>
      <c r="C633">
        <v>2786807.32744917</v>
      </c>
    </row>
    <row r="634" spans="1:3">
      <c r="A634">
        <v>632</v>
      </c>
      <c r="B634">
        <v>2625379.828815811</v>
      </c>
      <c r="C634">
        <v>2786814.004181544</v>
      </c>
    </row>
    <row r="635" spans="1:3">
      <c r="A635">
        <v>633</v>
      </c>
      <c r="B635">
        <v>2625394.753256902</v>
      </c>
      <c r="C635">
        <v>2786809.368134593</v>
      </c>
    </row>
    <row r="636" spans="1:3">
      <c r="A636">
        <v>634</v>
      </c>
      <c r="B636">
        <v>2625405.232710215</v>
      </c>
      <c r="C636">
        <v>2786805.150219518</v>
      </c>
    </row>
    <row r="637" spans="1:3">
      <c r="A637">
        <v>635</v>
      </c>
      <c r="B637">
        <v>2625391.747758617</v>
      </c>
      <c r="C637">
        <v>2786809.707627134</v>
      </c>
    </row>
    <row r="638" spans="1:3">
      <c r="A638">
        <v>636</v>
      </c>
      <c r="B638">
        <v>2625378.23221161</v>
      </c>
      <c r="C638">
        <v>2786813.491847149</v>
      </c>
    </row>
    <row r="639" spans="1:3">
      <c r="A639">
        <v>637</v>
      </c>
      <c r="B639">
        <v>2625402.285109195</v>
      </c>
      <c r="C639">
        <v>2786806.548879699</v>
      </c>
    </row>
    <row r="640" spans="1:3">
      <c r="A640">
        <v>638</v>
      </c>
      <c r="B640">
        <v>2625396.211032984</v>
      </c>
      <c r="C640">
        <v>2786808.401724919</v>
      </c>
    </row>
    <row r="641" spans="1:3">
      <c r="A641">
        <v>639</v>
      </c>
      <c r="B641">
        <v>2625396.440851318</v>
      </c>
      <c r="C641">
        <v>2786808.026640047</v>
      </c>
    </row>
    <row r="642" spans="1:3">
      <c r="A642">
        <v>640</v>
      </c>
      <c r="B642">
        <v>2625396.697423625</v>
      </c>
      <c r="C642">
        <v>2786807.779672975</v>
      </c>
    </row>
    <row r="643" spans="1:3">
      <c r="A643">
        <v>641</v>
      </c>
      <c r="B643">
        <v>2625392.227601646</v>
      </c>
      <c r="C643">
        <v>2786808.342003976</v>
      </c>
    </row>
    <row r="644" spans="1:3">
      <c r="A644">
        <v>642</v>
      </c>
      <c r="B644">
        <v>2625391.838155784</v>
      </c>
      <c r="C644">
        <v>2786809.300796262</v>
      </c>
    </row>
    <row r="645" spans="1:3">
      <c r="A645">
        <v>643</v>
      </c>
      <c r="B645">
        <v>2625396.605240834</v>
      </c>
      <c r="C645">
        <v>2786807.32951916</v>
      </c>
    </row>
    <row r="646" spans="1:3">
      <c r="A646">
        <v>644</v>
      </c>
      <c r="B646">
        <v>2625399.941942319</v>
      </c>
      <c r="C646">
        <v>2786807.451918853</v>
      </c>
    </row>
    <row r="647" spans="1:3">
      <c r="A647">
        <v>645</v>
      </c>
      <c r="B647">
        <v>2625403.585149484</v>
      </c>
      <c r="C647">
        <v>2786805.95802016</v>
      </c>
    </row>
    <row r="648" spans="1:3">
      <c r="A648">
        <v>646</v>
      </c>
      <c r="B648">
        <v>2625397.812754238</v>
      </c>
      <c r="C648">
        <v>2786807.813221761</v>
      </c>
    </row>
    <row r="649" spans="1:3">
      <c r="A649">
        <v>647</v>
      </c>
      <c r="B649">
        <v>2625394.464090368</v>
      </c>
      <c r="C649">
        <v>2786809.585665587</v>
      </c>
    </row>
    <row r="650" spans="1:3">
      <c r="A650">
        <v>648</v>
      </c>
      <c r="B650">
        <v>2625395.661999954</v>
      </c>
      <c r="C650">
        <v>2786809.578698987</v>
      </c>
    </row>
    <row r="651" spans="1:3">
      <c r="A651">
        <v>649</v>
      </c>
      <c r="B651">
        <v>2625402.308851074</v>
      </c>
      <c r="C651">
        <v>2786807.281529712</v>
      </c>
    </row>
    <row r="652" spans="1:3">
      <c r="A652">
        <v>650</v>
      </c>
      <c r="B652">
        <v>2625399.24586491</v>
      </c>
      <c r="C652">
        <v>2786808.398889068</v>
      </c>
    </row>
    <row r="653" spans="1:3">
      <c r="A653">
        <v>651</v>
      </c>
      <c r="B653">
        <v>2625404.80491842</v>
      </c>
      <c r="C653">
        <v>2786807.09140824</v>
      </c>
    </row>
    <row r="654" spans="1:3">
      <c r="A654">
        <v>652</v>
      </c>
      <c r="B654">
        <v>2625405.357560684</v>
      </c>
      <c r="C654">
        <v>2786806.661385229</v>
      </c>
    </row>
    <row r="655" spans="1:3">
      <c r="A655">
        <v>653</v>
      </c>
      <c r="B655">
        <v>2625395.497869338</v>
      </c>
      <c r="C655">
        <v>2786808.182315198</v>
      </c>
    </row>
    <row r="656" spans="1:3">
      <c r="A656">
        <v>654</v>
      </c>
      <c r="B656">
        <v>2625401.537228751</v>
      </c>
      <c r="C656">
        <v>2786807.915545764</v>
      </c>
    </row>
    <row r="657" spans="1:3">
      <c r="A657">
        <v>655</v>
      </c>
      <c r="B657">
        <v>2625397.38046997</v>
      </c>
      <c r="C657">
        <v>2786809.186973026</v>
      </c>
    </row>
    <row r="658" spans="1:3">
      <c r="A658">
        <v>656</v>
      </c>
      <c r="B658">
        <v>2625396.773185586</v>
      </c>
      <c r="C658">
        <v>2786809.85147642</v>
      </c>
    </row>
    <row r="659" spans="1:3">
      <c r="A659">
        <v>657</v>
      </c>
      <c r="B659">
        <v>2625404.439379326</v>
      </c>
      <c r="C659">
        <v>2786808.048747299</v>
      </c>
    </row>
    <row r="660" spans="1:3">
      <c r="A660">
        <v>658</v>
      </c>
      <c r="B660">
        <v>2625398.796358742</v>
      </c>
      <c r="C660">
        <v>2786808.524947765</v>
      </c>
    </row>
    <row r="661" spans="1:3">
      <c r="A661">
        <v>659</v>
      </c>
      <c r="B661">
        <v>2625408.125323292</v>
      </c>
      <c r="C661">
        <v>2786806.236668832</v>
      </c>
    </row>
    <row r="662" spans="1:3">
      <c r="A662">
        <v>660</v>
      </c>
      <c r="B662">
        <v>2625410.853906898</v>
      </c>
      <c r="C662">
        <v>2786805.455374825</v>
      </c>
    </row>
    <row r="663" spans="1:3">
      <c r="A663">
        <v>661</v>
      </c>
      <c r="B663">
        <v>2625418.065894971</v>
      </c>
      <c r="C663">
        <v>2786803.166387071</v>
      </c>
    </row>
    <row r="664" spans="1:3">
      <c r="A664">
        <v>662</v>
      </c>
      <c r="B664">
        <v>2625410.306961504</v>
      </c>
      <c r="C664">
        <v>2786805.373088416</v>
      </c>
    </row>
    <row r="665" spans="1:3">
      <c r="A665">
        <v>663</v>
      </c>
      <c r="B665">
        <v>2625406.644348051</v>
      </c>
      <c r="C665">
        <v>2786806.41876193</v>
      </c>
    </row>
    <row r="666" spans="1:3">
      <c r="A666">
        <v>664</v>
      </c>
      <c r="B666">
        <v>2625409.371088814</v>
      </c>
      <c r="C666">
        <v>2786806.342809886</v>
      </c>
    </row>
    <row r="667" spans="1:3">
      <c r="A667">
        <v>665</v>
      </c>
      <c r="B667">
        <v>2625398.625257143</v>
      </c>
      <c r="C667">
        <v>2786808.830801166</v>
      </c>
    </row>
    <row r="668" spans="1:3">
      <c r="A668">
        <v>666</v>
      </c>
      <c r="B668">
        <v>2625409.994318023</v>
      </c>
      <c r="C668">
        <v>2786805.799409546</v>
      </c>
    </row>
    <row r="669" spans="1:3">
      <c r="A669">
        <v>667</v>
      </c>
      <c r="B669">
        <v>2625406.358112881</v>
      </c>
      <c r="C669">
        <v>2786806.234277265</v>
      </c>
    </row>
    <row r="670" spans="1:3">
      <c r="A670">
        <v>668</v>
      </c>
      <c r="B670">
        <v>2625403.540354125</v>
      </c>
      <c r="C670">
        <v>2786807.364570736</v>
      </c>
    </row>
    <row r="671" spans="1:3">
      <c r="A671">
        <v>669</v>
      </c>
      <c r="B671">
        <v>2625410.091367045</v>
      </c>
      <c r="C671">
        <v>2786804.744035605</v>
      </c>
    </row>
    <row r="672" spans="1:3">
      <c r="A672">
        <v>670</v>
      </c>
      <c r="B672">
        <v>2625403.96729975</v>
      </c>
      <c r="C672">
        <v>2786807.101783132</v>
      </c>
    </row>
    <row r="673" spans="1:3">
      <c r="A673">
        <v>671</v>
      </c>
      <c r="B673">
        <v>2625417.742191176</v>
      </c>
      <c r="C673">
        <v>2786803.654137709</v>
      </c>
    </row>
    <row r="674" spans="1:3">
      <c r="A674">
        <v>672</v>
      </c>
      <c r="B674">
        <v>2625407.80092749</v>
      </c>
      <c r="C674">
        <v>2786806.015371379</v>
      </c>
    </row>
    <row r="675" spans="1:3">
      <c r="A675">
        <v>673</v>
      </c>
      <c r="B675">
        <v>2625404.785815012</v>
      </c>
      <c r="C675">
        <v>2786808.235674097</v>
      </c>
    </row>
    <row r="676" spans="1:3">
      <c r="A676">
        <v>674</v>
      </c>
      <c r="B676">
        <v>2625410.101065073</v>
      </c>
      <c r="C676">
        <v>2786805.851129055</v>
      </c>
    </row>
    <row r="677" spans="1:3">
      <c r="A677">
        <v>675</v>
      </c>
      <c r="B677">
        <v>2625405.64886919</v>
      </c>
      <c r="C677">
        <v>2786806.709838177</v>
      </c>
    </row>
    <row r="678" spans="1:3">
      <c r="A678">
        <v>676</v>
      </c>
      <c r="B678">
        <v>2625407.630741522</v>
      </c>
      <c r="C678">
        <v>2786805.704619514</v>
      </c>
    </row>
    <row r="679" spans="1:3">
      <c r="A679">
        <v>677</v>
      </c>
      <c r="B679">
        <v>2625404.811152766</v>
      </c>
      <c r="C679">
        <v>2786806.930856156</v>
      </c>
    </row>
    <row r="680" spans="1:3">
      <c r="A680">
        <v>678</v>
      </c>
      <c r="B680">
        <v>2625406.058703119</v>
      </c>
      <c r="C680">
        <v>2786806.43132095</v>
      </c>
    </row>
    <row r="681" spans="1:3">
      <c r="A681">
        <v>679</v>
      </c>
      <c r="B681">
        <v>2625405.374960611</v>
      </c>
      <c r="C681">
        <v>2786806.363015193</v>
      </c>
    </row>
    <row r="682" spans="1:3">
      <c r="A682">
        <v>680</v>
      </c>
      <c r="B682">
        <v>2625403.472846914</v>
      </c>
      <c r="C682">
        <v>2786807.616127025</v>
      </c>
    </row>
    <row r="683" spans="1:3">
      <c r="A683">
        <v>681</v>
      </c>
      <c r="B683">
        <v>2625403.453240641</v>
      </c>
      <c r="C683">
        <v>2786807.074720568</v>
      </c>
    </row>
    <row r="684" spans="1:3">
      <c r="A684">
        <v>682</v>
      </c>
      <c r="B684">
        <v>2625406.223189872</v>
      </c>
      <c r="C684">
        <v>2786806.455923011</v>
      </c>
    </row>
    <row r="685" spans="1:3">
      <c r="A685">
        <v>683</v>
      </c>
      <c r="B685">
        <v>2625400.331062678</v>
      </c>
      <c r="C685">
        <v>2786808.011390886</v>
      </c>
    </row>
    <row r="686" spans="1:3">
      <c r="A686">
        <v>684</v>
      </c>
      <c r="B686">
        <v>2625403.980115262</v>
      </c>
      <c r="C686">
        <v>2786806.994178655</v>
      </c>
    </row>
    <row r="687" spans="1:3">
      <c r="A687">
        <v>685</v>
      </c>
      <c r="B687">
        <v>2625403.496945334</v>
      </c>
      <c r="C687">
        <v>2786807.06948632</v>
      </c>
    </row>
    <row r="688" spans="1:3">
      <c r="A688">
        <v>686</v>
      </c>
      <c r="B688">
        <v>2625403.732373639</v>
      </c>
      <c r="C688">
        <v>2786806.838004564</v>
      </c>
    </row>
    <row r="689" spans="1:3">
      <c r="A689">
        <v>687</v>
      </c>
      <c r="B689">
        <v>2625404.694717284</v>
      </c>
      <c r="C689">
        <v>2786806.250793348</v>
      </c>
    </row>
    <row r="690" spans="1:3">
      <c r="A690">
        <v>688</v>
      </c>
      <c r="B690">
        <v>2625403.59690976</v>
      </c>
      <c r="C690">
        <v>2786807.099926978</v>
      </c>
    </row>
    <row r="691" spans="1:3">
      <c r="A691">
        <v>689</v>
      </c>
      <c r="B691">
        <v>2625403.205987366</v>
      </c>
      <c r="C691">
        <v>2786807.455750333</v>
      </c>
    </row>
    <row r="692" spans="1:3">
      <c r="A692">
        <v>690</v>
      </c>
      <c r="B692">
        <v>2625407.895515742</v>
      </c>
      <c r="C692">
        <v>2786806.195343639</v>
      </c>
    </row>
    <row r="693" spans="1:3">
      <c r="A693">
        <v>691</v>
      </c>
      <c r="B693">
        <v>2625405.01022161</v>
      </c>
      <c r="C693">
        <v>2786806.707677423</v>
      </c>
    </row>
    <row r="694" spans="1:3">
      <c r="A694">
        <v>692</v>
      </c>
      <c r="B694">
        <v>2625401.633276397</v>
      </c>
      <c r="C694">
        <v>2786807.279117621</v>
      </c>
    </row>
    <row r="695" spans="1:3">
      <c r="A695">
        <v>693</v>
      </c>
      <c r="B695">
        <v>2625401.554741766</v>
      </c>
      <c r="C695">
        <v>2786807.592951478</v>
      </c>
    </row>
    <row r="696" spans="1:3">
      <c r="A696">
        <v>694</v>
      </c>
      <c r="B696">
        <v>2625401.650830863</v>
      </c>
      <c r="C696">
        <v>2786807.59847687</v>
      </c>
    </row>
    <row r="697" spans="1:3">
      <c r="A697">
        <v>695</v>
      </c>
      <c r="B697">
        <v>2625402.658647683</v>
      </c>
      <c r="C697">
        <v>2786807.278685909</v>
      </c>
    </row>
    <row r="698" spans="1:3">
      <c r="A698">
        <v>696</v>
      </c>
      <c r="B698">
        <v>2625406.677039887</v>
      </c>
      <c r="C698">
        <v>2786806.241285373</v>
      </c>
    </row>
    <row r="699" spans="1:3">
      <c r="A699">
        <v>697</v>
      </c>
      <c r="B699">
        <v>2625404.574958305</v>
      </c>
      <c r="C699">
        <v>2786806.593719196</v>
      </c>
    </row>
    <row r="700" spans="1:3">
      <c r="A700">
        <v>698</v>
      </c>
      <c r="B700">
        <v>2625406.127750661</v>
      </c>
      <c r="C700">
        <v>2786806.232809395</v>
      </c>
    </row>
    <row r="701" spans="1:3">
      <c r="A701">
        <v>699</v>
      </c>
      <c r="B701">
        <v>2625404.060452804</v>
      </c>
      <c r="C701">
        <v>2786806.791390751</v>
      </c>
    </row>
    <row r="702" spans="1:3">
      <c r="A702">
        <v>700</v>
      </c>
      <c r="B702">
        <v>2625404.495200669</v>
      </c>
      <c r="C702">
        <v>2786806.430847746</v>
      </c>
    </row>
    <row r="703" spans="1:3">
      <c r="A703">
        <v>701</v>
      </c>
      <c r="B703">
        <v>2625402.852513269</v>
      </c>
      <c r="C703">
        <v>2786807.52496767</v>
      </c>
    </row>
    <row r="704" spans="1:3">
      <c r="A704">
        <v>702</v>
      </c>
      <c r="B704">
        <v>2625406.170417314</v>
      </c>
      <c r="C704">
        <v>2786806.17227834</v>
      </c>
    </row>
    <row r="705" spans="1:3">
      <c r="A705">
        <v>703</v>
      </c>
      <c r="B705">
        <v>2625406.827307538</v>
      </c>
      <c r="C705">
        <v>2786806.002186543</v>
      </c>
    </row>
    <row r="706" spans="1:3">
      <c r="A706">
        <v>704</v>
      </c>
      <c r="B706">
        <v>2625408.302854806</v>
      </c>
      <c r="C706">
        <v>2786805.809837644</v>
      </c>
    </row>
    <row r="707" spans="1:3">
      <c r="A707">
        <v>705</v>
      </c>
      <c r="B707">
        <v>2625408.398912712</v>
      </c>
      <c r="C707">
        <v>2786805.773603992</v>
      </c>
    </row>
    <row r="708" spans="1:3">
      <c r="A708">
        <v>706</v>
      </c>
      <c r="B708">
        <v>2625408.087824733</v>
      </c>
      <c r="C708">
        <v>2786805.583303929</v>
      </c>
    </row>
    <row r="709" spans="1:3">
      <c r="A709">
        <v>707</v>
      </c>
      <c r="B709">
        <v>2625408.646680444</v>
      </c>
      <c r="C709">
        <v>2786805.750680997</v>
      </c>
    </row>
    <row r="710" spans="1:3">
      <c r="A710">
        <v>708</v>
      </c>
      <c r="B710">
        <v>2625410.62433286</v>
      </c>
      <c r="C710">
        <v>2786805.295445131</v>
      </c>
    </row>
    <row r="711" spans="1:3">
      <c r="A711">
        <v>709</v>
      </c>
      <c r="B711">
        <v>2625410.426285097</v>
      </c>
      <c r="C711">
        <v>2786805.213126562</v>
      </c>
    </row>
    <row r="712" spans="1:3">
      <c r="A712">
        <v>710</v>
      </c>
      <c r="B712">
        <v>2625408.418296715</v>
      </c>
      <c r="C712">
        <v>2786805.880266484</v>
      </c>
    </row>
    <row r="713" spans="1:3">
      <c r="A713">
        <v>711</v>
      </c>
      <c r="B713">
        <v>2625407.938811389</v>
      </c>
      <c r="C713">
        <v>2786806.172358408</v>
      </c>
    </row>
    <row r="714" spans="1:3">
      <c r="A714">
        <v>712</v>
      </c>
      <c r="B714">
        <v>2625408.902424236</v>
      </c>
      <c r="C714">
        <v>2786805.614073773</v>
      </c>
    </row>
    <row r="715" spans="1:3">
      <c r="A715">
        <v>713</v>
      </c>
      <c r="B715">
        <v>2625408.792885539</v>
      </c>
      <c r="C715">
        <v>2786805.84031429</v>
      </c>
    </row>
    <row r="716" spans="1:3">
      <c r="A716">
        <v>714</v>
      </c>
      <c r="B716">
        <v>2625408.316647766</v>
      </c>
      <c r="C716">
        <v>2786805.767071589</v>
      </c>
    </row>
    <row r="717" spans="1:3">
      <c r="A717">
        <v>715</v>
      </c>
      <c r="B717">
        <v>2625408.865892785</v>
      </c>
      <c r="C717">
        <v>2786805.759300696</v>
      </c>
    </row>
    <row r="718" spans="1:3">
      <c r="A718">
        <v>716</v>
      </c>
      <c r="B718">
        <v>2625407.415838901</v>
      </c>
      <c r="C718">
        <v>2786806.357736465</v>
      </c>
    </row>
    <row r="719" spans="1:3">
      <c r="A719">
        <v>717</v>
      </c>
      <c r="B719">
        <v>2625408.214528128</v>
      </c>
      <c r="C719">
        <v>2786806.146061763</v>
      </c>
    </row>
    <row r="720" spans="1:3">
      <c r="A720">
        <v>718</v>
      </c>
      <c r="B720">
        <v>2625408.829720362</v>
      </c>
      <c r="C720">
        <v>2786806.004156447</v>
      </c>
    </row>
    <row r="721" spans="1:3">
      <c r="A721">
        <v>719</v>
      </c>
      <c r="B721">
        <v>2625408.877947756</v>
      </c>
      <c r="C721">
        <v>2786805.839084699</v>
      </c>
    </row>
    <row r="722" spans="1:3">
      <c r="A722">
        <v>720</v>
      </c>
      <c r="B722">
        <v>2625408.166037328</v>
      </c>
      <c r="C722">
        <v>2786806.251311142</v>
      </c>
    </row>
    <row r="723" spans="1:3">
      <c r="A723">
        <v>721</v>
      </c>
      <c r="B723">
        <v>2625407.621973698</v>
      </c>
      <c r="C723">
        <v>2786806.31121817</v>
      </c>
    </row>
    <row r="724" spans="1:3">
      <c r="A724">
        <v>722</v>
      </c>
      <c r="B724">
        <v>2625408.077374646</v>
      </c>
      <c r="C724">
        <v>2786806.384713692</v>
      </c>
    </row>
    <row r="725" spans="1:3">
      <c r="A725">
        <v>723</v>
      </c>
      <c r="B725">
        <v>2625408.737768181</v>
      </c>
      <c r="C725">
        <v>2786806.221151406</v>
      </c>
    </row>
    <row r="726" spans="1:3">
      <c r="A726">
        <v>724</v>
      </c>
      <c r="B726">
        <v>2625407.17785251</v>
      </c>
      <c r="C726">
        <v>2786806.691019179</v>
      </c>
    </row>
    <row r="727" spans="1:3">
      <c r="A727">
        <v>725</v>
      </c>
      <c r="B727">
        <v>2625408.683877348</v>
      </c>
      <c r="C727">
        <v>2786806.309778242</v>
      </c>
    </row>
    <row r="728" spans="1:3">
      <c r="A728">
        <v>726</v>
      </c>
      <c r="B728">
        <v>2625409.101786191</v>
      </c>
      <c r="C728">
        <v>2786805.952416542</v>
      </c>
    </row>
    <row r="729" spans="1:3">
      <c r="A729">
        <v>727</v>
      </c>
      <c r="B729">
        <v>2625409.033093853</v>
      </c>
      <c r="C729">
        <v>2786806.229628679</v>
      </c>
    </row>
    <row r="730" spans="1:3">
      <c r="A730">
        <v>728</v>
      </c>
      <c r="B730">
        <v>2625407.16142665</v>
      </c>
      <c r="C730">
        <v>2786806.580940533</v>
      </c>
    </row>
    <row r="731" spans="1:3">
      <c r="A731">
        <v>729</v>
      </c>
      <c r="B731">
        <v>2625408.659933986</v>
      </c>
      <c r="C731">
        <v>2786806.237894555</v>
      </c>
    </row>
    <row r="732" spans="1:3">
      <c r="A732">
        <v>730</v>
      </c>
      <c r="B732">
        <v>2625410.003000943</v>
      </c>
      <c r="C732">
        <v>2786806.015897467</v>
      </c>
    </row>
    <row r="733" spans="1:3">
      <c r="A733">
        <v>731</v>
      </c>
      <c r="B733">
        <v>2625411.904565303</v>
      </c>
      <c r="C733">
        <v>2786805.504188082</v>
      </c>
    </row>
    <row r="734" spans="1:3">
      <c r="A734">
        <v>732</v>
      </c>
      <c r="B734">
        <v>2625413.376222192</v>
      </c>
      <c r="C734">
        <v>2786804.99947468</v>
      </c>
    </row>
    <row r="735" spans="1:3">
      <c r="A735">
        <v>733</v>
      </c>
      <c r="B735">
        <v>2625411.929789301</v>
      </c>
      <c r="C735">
        <v>2786805.475131999</v>
      </c>
    </row>
    <row r="736" spans="1:3">
      <c r="A736">
        <v>734</v>
      </c>
      <c r="B736">
        <v>2625411.808511318</v>
      </c>
      <c r="C736">
        <v>2786805.399166875</v>
      </c>
    </row>
    <row r="737" spans="1:3">
      <c r="A737">
        <v>735</v>
      </c>
      <c r="B737">
        <v>2625411.783733077</v>
      </c>
      <c r="C737">
        <v>2786805.357251367</v>
      </c>
    </row>
    <row r="738" spans="1:3">
      <c r="A738">
        <v>736</v>
      </c>
      <c r="B738">
        <v>2625413.272371193</v>
      </c>
      <c r="C738">
        <v>2786805.114016301</v>
      </c>
    </row>
    <row r="739" spans="1:3">
      <c r="A739">
        <v>737</v>
      </c>
      <c r="B739">
        <v>2625411.113284203</v>
      </c>
      <c r="C739">
        <v>2786805.761728415</v>
      </c>
    </row>
    <row r="740" spans="1:3">
      <c r="A740">
        <v>738</v>
      </c>
      <c r="B740">
        <v>2625411.821955343</v>
      </c>
      <c r="C740">
        <v>2786805.574247533</v>
      </c>
    </row>
    <row r="741" spans="1:3">
      <c r="A741">
        <v>739</v>
      </c>
      <c r="B741">
        <v>2625411.60288843</v>
      </c>
      <c r="C741">
        <v>2786805.441137648</v>
      </c>
    </row>
    <row r="742" spans="1:3">
      <c r="A742">
        <v>740</v>
      </c>
      <c r="B742">
        <v>2625410.58842609</v>
      </c>
      <c r="C742">
        <v>2786805.718018862</v>
      </c>
    </row>
    <row r="743" spans="1:3">
      <c r="A743">
        <v>741</v>
      </c>
      <c r="B743">
        <v>2625410.941223263</v>
      </c>
      <c r="C743">
        <v>2786805.593907322</v>
      </c>
    </row>
    <row r="744" spans="1:3">
      <c r="A744">
        <v>742</v>
      </c>
      <c r="B744">
        <v>2625414.962278889</v>
      </c>
      <c r="C744">
        <v>2786804.659691066</v>
      </c>
    </row>
    <row r="745" spans="1:3">
      <c r="A745">
        <v>743</v>
      </c>
      <c r="B745">
        <v>2625415.940478886</v>
      </c>
      <c r="C745">
        <v>2786804.316369597</v>
      </c>
    </row>
    <row r="746" spans="1:3">
      <c r="A746">
        <v>744</v>
      </c>
      <c r="B746">
        <v>2625414.519131876</v>
      </c>
      <c r="C746">
        <v>2786804.493308628</v>
      </c>
    </row>
    <row r="747" spans="1:3">
      <c r="A747">
        <v>745</v>
      </c>
      <c r="B747">
        <v>2625414.324783842</v>
      </c>
      <c r="C747">
        <v>2786804.875054981</v>
      </c>
    </row>
    <row r="748" spans="1:3">
      <c r="A748">
        <v>746</v>
      </c>
      <c r="B748">
        <v>2625414.580005713</v>
      </c>
      <c r="C748">
        <v>2786804.565858712</v>
      </c>
    </row>
    <row r="749" spans="1:3">
      <c r="A749">
        <v>747</v>
      </c>
      <c r="B749">
        <v>2625415.188451356</v>
      </c>
      <c r="C749">
        <v>2786804.48658429</v>
      </c>
    </row>
    <row r="750" spans="1:3">
      <c r="A750">
        <v>748</v>
      </c>
      <c r="B750">
        <v>2625416.692310096</v>
      </c>
      <c r="C750">
        <v>2786804.252802737</v>
      </c>
    </row>
    <row r="751" spans="1:3">
      <c r="A751">
        <v>749</v>
      </c>
      <c r="B751">
        <v>2625415.295483524</v>
      </c>
      <c r="C751">
        <v>2786804.601599209</v>
      </c>
    </row>
    <row r="752" spans="1:3">
      <c r="A752">
        <v>750</v>
      </c>
      <c r="B752">
        <v>2625414.609510917</v>
      </c>
      <c r="C752">
        <v>2786804.991851154</v>
      </c>
    </row>
    <row r="753" spans="1:3">
      <c r="A753">
        <v>751</v>
      </c>
      <c r="B753">
        <v>2625415.008819172</v>
      </c>
      <c r="C753">
        <v>2786804.614297533</v>
      </c>
    </row>
    <row r="754" spans="1:3">
      <c r="A754">
        <v>752</v>
      </c>
      <c r="B754">
        <v>2625415.172309252</v>
      </c>
      <c r="C754">
        <v>2786804.639660622</v>
      </c>
    </row>
    <row r="755" spans="1:3">
      <c r="A755">
        <v>753</v>
      </c>
      <c r="B755">
        <v>2625414.569741127</v>
      </c>
      <c r="C755">
        <v>2786804.767147798</v>
      </c>
    </row>
    <row r="756" spans="1:3">
      <c r="A756">
        <v>754</v>
      </c>
      <c r="B756">
        <v>2625414.236687837</v>
      </c>
      <c r="C756">
        <v>2786804.884731059</v>
      </c>
    </row>
    <row r="757" spans="1:3">
      <c r="A757">
        <v>755</v>
      </c>
      <c r="B757">
        <v>2625415.532280628</v>
      </c>
      <c r="C757">
        <v>2786804.527911718</v>
      </c>
    </row>
    <row r="758" spans="1:3">
      <c r="A758">
        <v>756</v>
      </c>
      <c r="B758">
        <v>2625415.403074395</v>
      </c>
      <c r="C758">
        <v>2786804.568885163</v>
      </c>
    </row>
    <row r="759" spans="1:3">
      <c r="A759">
        <v>757</v>
      </c>
      <c r="B759">
        <v>2625415.255088554</v>
      </c>
      <c r="C759">
        <v>2786804.573385057</v>
      </c>
    </row>
    <row r="760" spans="1:3">
      <c r="A760">
        <v>758</v>
      </c>
      <c r="B760">
        <v>2625416.320853408</v>
      </c>
      <c r="C760">
        <v>2786804.338998007</v>
      </c>
    </row>
    <row r="761" spans="1:3">
      <c r="A761">
        <v>759</v>
      </c>
      <c r="B761">
        <v>2625415.34204105</v>
      </c>
      <c r="C761">
        <v>2786804.66474899</v>
      </c>
    </row>
    <row r="762" spans="1:3">
      <c r="A762">
        <v>760</v>
      </c>
      <c r="B762">
        <v>2625415.261579276</v>
      </c>
      <c r="C762">
        <v>2786804.674736808</v>
      </c>
    </row>
    <row r="763" spans="1:3">
      <c r="A763">
        <v>761</v>
      </c>
      <c r="B763">
        <v>2625415.401882683</v>
      </c>
      <c r="C763">
        <v>2786804.583664991</v>
      </c>
    </row>
    <row r="764" spans="1:3">
      <c r="A764">
        <v>762</v>
      </c>
      <c r="B764">
        <v>2625415.15639432</v>
      </c>
      <c r="C764">
        <v>2786804.780493851</v>
      </c>
    </row>
    <row r="765" spans="1:3">
      <c r="A765">
        <v>763</v>
      </c>
      <c r="B765">
        <v>2625415.083867974</v>
      </c>
      <c r="C765">
        <v>2786804.843625308</v>
      </c>
    </row>
    <row r="766" spans="1:3">
      <c r="A766">
        <v>764</v>
      </c>
      <c r="B766">
        <v>2625416.298733123</v>
      </c>
      <c r="C766">
        <v>2786804.446818298</v>
      </c>
    </row>
    <row r="767" spans="1:3">
      <c r="A767">
        <v>765</v>
      </c>
      <c r="B767">
        <v>2625415.588474012</v>
      </c>
      <c r="C767">
        <v>2786804.652874871</v>
      </c>
    </row>
    <row r="768" spans="1:3">
      <c r="A768">
        <v>766</v>
      </c>
      <c r="B768">
        <v>2625415.399439824</v>
      </c>
      <c r="C768">
        <v>2786804.662488888</v>
      </c>
    </row>
    <row r="769" spans="1:3">
      <c r="A769">
        <v>767</v>
      </c>
      <c r="B769">
        <v>2625414.844495729</v>
      </c>
      <c r="C769">
        <v>2786804.632802246</v>
      </c>
    </row>
    <row r="770" spans="1:3">
      <c r="A770">
        <v>768</v>
      </c>
      <c r="B770">
        <v>2625414.565795626</v>
      </c>
      <c r="C770">
        <v>2786804.798780218</v>
      </c>
    </row>
    <row r="771" spans="1:3">
      <c r="A771">
        <v>769</v>
      </c>
      <c r="B771">
        <v>2625414.322046724</v>
      </c>
      <c r="C771">
        <v>2786804.891741423</v>
      </c>
    </row>
    <row r="772" spans="1:3">
      <c r="A772">
        <v>770</v>
      </c>
      <c r="B772">
        <v>2625413.9451636</v>
      </c>
      <c r="C772">
        <v>2786804.953297462</v>
      </c>
    </row>
    <row r="773" spans="1:3">
      <c r="A773">
        <v>771</v>
      </c>
      <c r="B773">
        <v>2625414.768365293</v>
      </c>
      <c r="C773">
        <v>2786804.705781264</v>
      </c>
    </row>
    <row r="774" spans="1:3">
      <c r="A774">
        <v>772</v>
      </c>
      <c r="B774">
        <v>2625415.359303137</v>
      </c>
      <c r="C774">
        <v>2786804.53313344</v>
      </c>
    </row>
    <row r="775" spans="1:3">
      <c r="A775">
        <v>773</v>
      </c>
      <c r="B775">
        <v>2625415.288610162</v>
      </c>
      <c r="C775">
        <v>2786804.614242391</v>
      </c>
    </row>
    <row r="776" spans="1:3">
      <c r="A776">
        <v>774</v>
      </c>
      <c r="B776">
        <v>2625415.67533577</v>
      </c>
      <c r="C776">
        <v>2786804.466786431</v>
      </c>
    </row>
    <row r="777" spans="1:3">
      <c r="A777">
        <v>775</v>
      </c>
      <c r="B777">
        <v>2625415.12165742</v>
      </c>
      <c r="C777">
        <v>2786804.601606078</v>
      </c>
    </row>
    <row r="778" spans="1:3">
      <c r="A778">
        <v>776</v>
      </c>
      <c r="B778">
        <v>2625414.56647718</v>
      </c>
      <c r="C778">
        <v>2786804.749571212</v>
      </c>
    </row>
    <row r="779" spans="1:3">
      <c r="A779">
        <v>777</v>
      </c>
      <c r="B779">
        <v>2625415.791462549</v>
      </c>
      <c r="C779">
        <v>2786804.427995276</v>
      </c>
    </row>
    <row r="780" spans="1:3">
      <c r="A780">
        <v>778</v>
      </c>
      <c r="B780">
        <v>2625414.684178564</v>
      </c>
      <c r="C780">
        <v>2786804.699443819</v>
      </c>
    </row>
    <row r="781" spans="1:3">
      <c r="A781">
        <v>779</v>
      </c>
      <c r="B781">
        <v>2625415.500716298</v>
      </c>
      <c r="C781">
        <v>2786804.507383519</v>
      </c>
    </row>
    <row r="782" spans="1:3">
      <c r="A782">
        <v>780</v>
      </c>
      <c r="B782">
        <v>2625415.022200358</v>
      </c>
      <c r="C782">
        <v>2786804.500027014</v>
      </c>
    </row>
    <row r="783" spans="1:3">
      <c r="A783">
        <v>781</v>
      </c>
      <c r="B783">
        <v>2625416.187317176</v>
      </c>
      <c r="C783">
        <v>2786804.339233678</v>
      </c>
    </row>
    <row r="784" spans="1:3">
      <c r="A784">
        <v>782</v>
      </c>
      <c r="B784">
        <v>2625415.325247062</v>
      </c>
      <c r="C784">
        <v>2786804.566123865</v>
      </c>
    </row>
    <row r="785" spans="1:3">
      <c r="A785">
        <v>783</v>
      </c>
      <c r="B785">
        <v>2625415.749084909</v>
      </c>
      <c r="C785">
        <v>2786804.390306187</v>
      </c>
    </row>
    <row r="786" spans="1:3">
      <c r="A786">
        <v>784</v>
      </c>
      <c r="B786">
        <v>2625415.722522791</v>
      </c>
      <c r="C786">
        <v>2786804.468006246</v>
      </c>
    </row>
    <row r="787" spans="1:3">
      <c r="A787">
        <v>785</v>
      </c>
      <c r="B787">
        <v>2625414.926879849</v>
      </c>
      <c r="C787">
        <v>2786804.644021735</v>
      </c>
    </row>
    <row r="788" spans="1:3">
      <c r="A788">
        <v>786</v>
      </c>
      <c r="B788">
        <v>2625416.097123686</v>
      </c>
      <c r="C788">
        <v>2786804.303276481</v>
      </c>
    </row>
    <row r="789" spans="1:3">
      <c r="A789">
        <v>787</v>
      </c>
      <c r="B789">
        <v>2625415.916396284</v>
      </c>
      <c r="C789">
        <v>2786804.359182581</v>
      </c>
    </row>
    <row r="790" spans="1:3">
      <c r="A790">
        <v>788</v>
      </c>
      <c r="B790">
        <v>2625415.252082223</v>
      </c>
      <c r="C790">
        <v>2786804.624821587</v>
      </c>
    </row>
    <row r="791" spans="1:3">
      <c r="A791">
        <v>789</v>
      </c>
      <c r="B791">
        <v>2625415.879665495</v>
      </c>
      <c r="C791">
        <v>2786804.494236645</v>
      </c>
    </row>
    <row r="792" spans="1:3">
      <c r="A792">
        <v>790</v>
      </c>
      <c r="B792">
        <v>2625415.919387649</v>
      </c>
      <c r="C792">
        <v>2786804.66930264</v>
      </c>
    </row>
    <row r="793" spans="1:3">
      <c r="A793">
        <v>791</v>
      </c>
      <c r="B793">
        <v>2625416.114000139</v>
      </c>
      <c r="C793">
        <v>2786804.403332627</v>
      </c>
    </row>
    <row r="794" spans="1:3">
      <c r="A794">
        <v>792</v>
      </c>
      <c r="B794">
        <v>2625415.414908302</v>
      </c>
      <c r="C794">
        <v>2786804.569720513</v>
      </c>
    </row>
    <row r="795" spans="1:3">
      <c r="A795">
        <v>793</v>
      </c>
      <c r="B795">
        <v>2625415.537040425</v>
      </c>
      <c r="C795">
        <v>2786804.620539696</v>
      </c>
    </row>
    <row r="796" spans="1:3">
      <c r="A796">
        <v>794</v>
      </c>
      <c r="B796">
        <v>2625416.04473516</v>
      </c>
      <c r="C796">
        <v>2786804.450873691</v>
      </c>
    </row>
    <row r="797" spans="1:3">
      <c r="A797">
        <v>795</v>
      </c>
      <c r="B797">
        <v>2625415.93540073</v>
      </c>
      <c r="C797">
        <v>2786804.445944277</v>
      </c>
    </row>
    <row r="798" spans="1:3">
      <c r="A798">
        <v>796</v>
      </c>
      <c r="B798">
        <v>2625415.770320533</v>
      </c>
      <c r="C798">
        <v>2786804.521166201</v>
      </c>
    </row>
    <row r="799" spans="1:3">
      <c r="A799">
        <v>797</v>
      </c>
      <c r="B799">
        <v>2625415.340015432</v>
      </c>
      <c r="C799">
        <v>2786804.640909498</v>
      </c>
    </row>
    <row r="800" spans="1:3">
      <c r="A800">
        <v>798</v>
      </c>
      <c r="B800">
        <v>2625415.459341886</v>
      </c>
      <c r="C800">
        <v>2786804.59966274</v>
      </c>
    </row>
    <row r="801" spans="1:3">
      <c r="A801">
        <v>799</v>
      </c>
      <c r="B801">
        <v>2625415.74727372</v>
      </c>
      <c r="C801">
        <v>2786804.61016159</v>
      </c>
    </row>
    <row r="802" spans="1:3">
      <c r="A802">
        <v>800</v>
      </c>
      <c r="B802">
        <v>2625415.667523582</v>
      </c>
      <c r="C802">
        <v>2786804.559461037</v>
      </c>
    </row>
    <row r="803" spans="1:3">
      <c r="A803">
        <v>801</v>
      </c>
      <c r="B803">
        <v>2625415.406565601</v>
      </c>
      <c r="C803">
        <v>2786804.60446776</v>
      </c>
    </row>
    <row r="804" spans="1:3">
      <c r="A804">
        <v>802</v>
      </c>
      <c r="B804">
        <v>2625415.443042838</v>
      </c>
      <c r="C804">
        <v>2786804.594767403</v>
      </c>
    </row>
    <row r="805" spans="1:3">
      <c r="A805">
        <v>803</v>
      </c>
      <c r="B805">
        <v>2625414.671204437</v>
      </c>
      <c r="C805">
        <v>2786804.839313955</v>
      </c>
    </row>
    <row r="806" spans="1:3">
      <c r="A806">
        <v>804</v>
      </c>
      <c r="B806">
        <v>2625415.141321825</v>
      </c>
      <c r="C806">
        <v>2786804.689320435</v>
      </c>
    </row>
    <row r="807" spans="1:3">
      <c r="A807">
        <v>805</v>
      </c>
      <c r="B807">
        <v>2625415.298939296</v>
      </c>
      <c r="C807">
        <v>2786804.652321962</v>
      </c>
    </row>
    <row r="808" spans="1:3">
      <c r="A808">
        <v>806</v>
      </c>
      <c r="B808">
        <v>2625415.392832229</v>
      </c>
      <c r="C808">
        <v>2786804.612364501</v>
      </c>
    </row>
    <row r="809" spans="1:3">
      <c r="A809">
        <v>807</v>
      </c>
      <c r="B809">
        <v>2625415.470805479</v>
      </c>
      <c r="C809">
        <v>2786804.557213477</v>
      </c>
    </row>
    <row r="810" spans="1:3">
      <c r="A810">
        <v>808</v>
      </c>
      <c r="B810">
        <v>2625415.507381342</v>
      </c>
      <c r="C810">
        <v>2786804.549435442</v>
      </c>
    </row>
    <row r="811" spans="1:3">
      <c r="A811">
        <v>809</v>
      </c>
      <c r="B811">
        <v>2625415.161845311</v>
      </c>
      <c r="C811">
        <v>2786804.657945368</v>
      </c>
    </row>
    <row r="812" spans="1:3">
      <c r="A812">
        <v>810</v>
      </c>
      <c r="B812">
        <v>2625415.257099718</v>
      </c>
      <c r="C812">
        <v>2786804.664049227</v>
      </c>
    </row>
    <row r="813" spans="1:3">
      <c r="A813">
        <v>811</v>
      </c>
      <c r="B813">
        <v>2625414.727648941</v>
      </c>
      <c r="C813">
        <v>2786804.800679262</v>
      </c>
    </row>
    <row r="814" spans="1:3">
      <c r="A814">
        <v>812</v>
      </c>
      <c r="B814">
        <v>2625414.997614274</v>
      </c>
      <c r="C814">
        <v>2786804.666643048</v>
      </c>
    </row>
    <row r="815" spans="1:3">
      <c r="A815">
        <v>813</v>
      </c>
      <c r="B815">
        <v>2625414.331777916</v>
      </c>
      <c r="C815">
        <v>2786804.85955391</v>
      </c>
    </row>
    <row r="816" spans="1:3">
      <c r="A816">
        <v>814</v>
      </c>
      <c r="B816">
        <v>2625414.085194031</v>
      </c>
      <c r="C816">
        <v>2786804.955527083</v>
      </c>
    </row>
    <row r="817" spans="1:3">
      <c r="A817">
        <v>815</v>
      </c>
      <c r="B817">
        <v>2625414.513330111</v>
      </c>
      <c r="C817">
        <v>2786804.792806272</v>
      </c>
    </row>
    <row r="818" spans="1:3">
      <c r="A818">
        <v>816</v>
      </c>
      <c r="B818">
        <v>2625413.936614573</v>
      </c>
      <c r="C818">
        <v>2786804.943193274</v>
      </c>
    </row>
    <row r="819" spans="1:3">
      <c r="A819">
        <v>817</v>
      </c>
      <c r="B819">
        <v>2625414.320982799</v>
      </c>
      <c r="C819">
        <v>2786804.879084929</v>
      </c>
    </row>
    <row r="820" spans="1:3">
      <c r="A820">
        <v>818</v>
      </c>
      <c r="B820">
        <v>2625414.314140282</v>
      </c>
      <c r="C820">
        <v>2786804.846026374</v>
      </c>
    </row>
    <row r="821" spans="1:3">
      <c r="A821">
        <v>819</v>
      </c>
      <c r="B821">
        <v>2625414.200659382</v>
      </c>
      <c r="C821">
        <v>2786804.908284865</v>
      </c>
    </row>
    <row r="822" spans="1:3">
      <c r="A822">
        <v>820</v>
      </c>
      <c r="B822">
        <v>2625413.902124845</v>
      </c>
      <c r="C822">
        <v>2786804.953916229</v>
      </c>
    </row>
    <row r="823" spans="1:3">
      <c r="A823">
        <v>821</v>
      </c>
      <c r="B823">
        <v>2625413.958663642</v>
      </c>
      <c r="C823">
        <v>2786804.964212856</v>
      </c>
    </row>
    <row r="824" spans="1:3">
      <c r="A824">
        <v>822</v>
      </c>
      <c r="B824">
        <v>2625413.909366467</v>
      </c>
      <c r="C824">
        <v>2786804.981825612</v>
      </c>
    </row>
    <row r="825" spans="1:3">
      <c r="A825">
        <v>823</v>
      </c>
      <c r="B825">
        <v>2625413.527946575</v>
      </c>
      <c r="C825">
        <v>2786805.076084569</v>
      </c>
    </row>
    <row r="826" spans="1:3">
      <c r="A826">
        <v>824</v>
      </c>
      <c r="B826">
        <v>2625413.764733037</v>
      </c>
      <c r="C826">
        <v>2786805.003093333</v>
      </c>
    </row>
    <row r="827" spans="1:3">
      <c r="A827">
        <v>825</v>
      </c>
      <c r="B827">
        <v>2625413.872373083</v>
      </c>
      <c r="C827">
        <v>2786805.0039754</v>
      </c>
    </row>
    <row r="828" spans="1:3">
      <c r="A828">
        <v>826</v>
      </c>
      <c r="B828">
        <v>2625414.093099</v>
      </c>
      <c r="C828">
        <v>2786804.887190326</v>
      </c>
    </row>
    <row r="829" spans="1:3">
      <c r="A829">
        <v>827</v>
      </c>
      <c r="B829">
        <v>2625413.84228718</v>
      </c>
      <c r="C829">
        <v>2786805.012042661</v>
      </c>
    </row>
    <row r="830" spans="1:3">
      <c r="A830">
        <v>828</v>
      </c>
      <c r="B830">
        <v>2625413.927367196</v>
      </c>
      <c r="C830">
        <v>2786804.947859611</v>
      </c>
    </row>
    <row r="831" spans="1:3">
      <c r="A831">
        <v>829</v>
      </c>
      <c r="B831">
        <v>2625413.818232703</v>
      </c>
      <c r="C831">
        <v>2786805.026029672</v>
      </c>
    </row>
    <row r="832" spans="1:3">
      <c r="A832">
        <v>830</v>
      </c>
      <c r="B832">
        <v>2625413.324912274</v>
      </c>
      <c r="C832">
        <v>2786805.201854908</v>
      </c>
    </row>
    <row r="833" spans="1:3">
      <c r="A833">
        <v>831</v>
      </c>
      <c r="B833">
        <v>2625413.962713871</v>
      </c>
      <c r="C833">
        <v>2786804.981719075</v>
      </c>
    </row>
    <row r="834" spans="1:3">
      <c r="A834">
        <v>832</v>
      </c>
      <c r="B834">
        <v>2625413.300952295</v>
      </c>
      <c r="C834">
        <v>2786805.172357667</v>
      </c>
    </row>
    <row r="835" spans="1:3">
      <c r="A835">
        <v>833</v>
      </c>
      <c r="B835">
        <v>2625413.861311345</v>
      </c>
      <c r="C835">
        <v>2786805.003541402</v>
      </c>
    </row>
    <row r="836" spans="1:3">
      <c r="A836">
        <v>834</v>
      </c>
      <c r="B836">
        <v>2625413.81203565</v>
      </c>
      <c r="C836">
        <v>2786805.033632568</v>
      </c>
    </row>
    <row r="837" spans="1:3">
      <c r="A837">
        <v>835</v>
      </c>
      <c r="B837">
        <v>2625413.926460833</v>
      </c>
      <c r="C837">
        <v>2786804.987197519</v>
      </c>
    </row>
    <row r="838" spans="1:3">
      <c r="A838">
        <v>836</v>
      </c>
      <c r="B838">
        <v>2625413.924772718</v>
      </c>
      <c r="C838">
        <v>2786804.971515628</v>
      </c>
    </row>
    <row r="839" spans="1:3">
      <c r="A839">
        <v>837</v>
      </c>
      <c r="B839">
        <v>2625413.889113858</v>
      </c>
      <c r="C839">
        <v>2786804.978015142</v>
      </c>
    </row>
    <row r="840" spans="1:3">
      <c r="A840">
        <v>838</v>
      </c>
      <c r="B840">
        <v>2625413.852926577</v>
      </c>
      <c r="C840">
        <v>2786804.978026008</v>
      </c>
    </row>
    <row r="841" spans="1:3">
      <c r="A841">
        <v>839</v>
      </c>
      <c r="B841">
        <v>2625413.923090525</v>
      </c>
      <c r="C841">
        <v>2786804.947033936</v>
      </c>
    </row>
    <row r="842" spans="1:3">
      <c r="A842">
        <v>840</v>
      </c>
      <c r="B842">
        <v>2625413.931883563</v>
      </c>
      <c r="C842">
        <v>2786804.96398698</v>
      </c>
    </row>
    <row r="843" spans="1:3">
      <c r="A843">
        <v>841</v>
      </c>
      <c r="B843">
        <v>2625413.857720775</v>
      </c>
      <c r="C843">
        <v>2786804.980436964</v>
      </c>
    </row>
    <row r="844" spans="1:3">
      <c r="A844">
        <v>842</v>
      </c>
      <c r="B844">
        <v>2625413.741153731</v>
      </c>
      <c r="C844">
        <v>2786805.019669852</v>
      </c>
    </row>
    <row r="845" spans="1:3">
      <c r="A845">
        <v>843</v>
      </c>
      <c r="B845">
        <v>2625413.866488259</v>
      </c>
      <c r="C845">
        <v>2786804.93865065</v>
      </c>
    </row>
    <row r="846" spans="1:3">
      <c r="A846">
        <v>844</v>
      </c>
      <c r="B846">
        <v>2625414.053691018</v>
      </c>
      <c r="C846">
        <v>2786804.936839089</v>
      </c>
    </row>
    <row r="847" spans="1:3">
      <c r="A847">
        <v>845</v>
      </c>
      <c r="B847">
        <v>2625414.238455357</v>
      </c>
      <c r="C847">
        <v>2786804.883498482</v>
      </c>
    </row>
    <row r="848" spans="1:3">
      <c r="A848">
        <v>846</v>
      </c>
      <c r="B848">
        <v>2625413.78594657</v>
      </c>
      <c r="C848">
        <v>2786805.002894822</v>
      </c>
    </row>
    <row r="849" spans="1:3">
      <c r="A849">
        <v>847</v>
      </c>
      <c r="B849">
        <v>2625413.885509623</v>
      </c>
      <c r="C849">
        <v>2786804.936207627</v>
      </c>
    </row>
    <row r="850" spans="1:3">
      <c r="A850">
        <v>848</v>
      </c>
      <c r="B850">
        <v>2625413.926892674</v>
      </c>
      <c r="C850">
        <v>2786804.916006763</v>
      </c>
    </row>
    <row r="851" spans="1:3">
      <c r="A851">
        <v>849</v>
      </c>
      <c r="B851">
        <v>2625413.619309736</v>
      </c>
      <c r="C851">
        <v>2786804.986445599</v>
      </c>
    </row>
    <row r="852" spans="1:3">
      <c r="A852">
        <v>850</v>
      </c>
      <c r="B852">
        <v>2625413.507056438</v>
      </c>
      <c r="C852">
        <v>2786805.015709007</v>
      </c>
    </row>
    <row r="853" spans="1:3">
      <c r="A853">
        <v>851</v>
      </c>
      <c r="B853">
        <v>2625413.305736395</v>
      </c>
      <c r="C853">
        <v>2786805.051362389</v>
      </c>
    </row>
    <row r="854" spans="1:3">
      <c r="A854">
        <v>852</v>
      </c>
      <c r="B854">
        <v>2625413.429446902</v>
      </c>
      <c r="C854">
        <v>2786805.027780471</v>
      </c>
    </row>
    <row r="855" spans="1:3">
      <c r="A855">
        <v>853</v>
      </c>
      <c r="B855">
        <v>2625413.23649589</v>
      </c>
      <c r="C855">
        <v>2786805.050078987</v>
      </c>
    </row>
    <row r="856" spans="1:3">
      <c r="A856">
        <v>854</v>
      </c>
      <c r="B856">
        <v>2625413.245057063</v>
      </c>
      <c r="C856">
        <v>2786805.043887855</v>
      </c>
    </row>
    <row r="857" spans="1:3">
      <c r="A857">
        <v>855</v>
      </c>
      <c r="B857">
        <v>2625413.235026411</v>
      </c>
      <c r="C857">
        <v>2786805.017437219</v>
      </c>
    </row>
    <row r="858" spans="1:3">
      <c r="A858">
        <v>856</v>
      </c>
      <c r="B858">
        <v>2625413.249824696</v>
      </c>
      <c r="C858">
        <v>2786805.01029301</v>
      </c>
    </row>
    <row r="859" spans="1:3">
      <c r="A859">
        <v>857</v>
      </c>
      <c r="B859">
        <v>2625413.034124369</v>
      </c>
      <c r="C859">
        <v>2786805.089576434</v>
      </c>
    </row>
    <row r="860" spans="1:3">
      <c r="A860">
        <v>858</v>
      </c>
      <c r="B860">
        <v>2625413.170060178</v>
      </c>
      <c r="C860">
        <v>2786805.051179278</v>
      </c>
    </row>
    <row r="861" spans="1:3">
      <c r="A861">
        <v>859</v>
      </c>
      <c r="B861">
        <v>2625413.149299845</v>
      </c>
      <c r="C861">
        <v>2786805.036807126</v>
      </c>
    </row>
    <row r="862" spans="1:3">
      <c r="A862">
        <v>860</v>
      </c>
      <c r="B862">
        <v>2625413.227718711</v>
      </c>
      <c r="C862">
        <v>2786805.033923415</v>
      </c>
    </row>
    <row r="863" spans="1:3">
      <c r="A863">
        <v>861</v>
      </c>
      <c r="B863">
        <v>2625413.106063181</v>
      </c>
      <c r="C863">
        <v>2786805.001848964</v>
      </c>
    </row>
    <row r="864" spans="1:3">
      <c r="A864">
        <v>862</v>
      </c>
      <c r="B864">
        <v>2625413.084207174</v>
      </c>
      <c r="C864">
        <v>2786804.978139333</v>
      </c>
    </row>
    <row r="865" spans="1:3">
      <c r="A865">
        <v>863</v>
      </c>
      <c r="B865">
        <v>2625413.111482475</v>
      </c>
      <c r="C865">
        <v>2786805.008602009</v>
      </c>
    </row>
    <row r="866" spans="1:3">
      <c r="A866">
        <v>864</v>
      </c>
      <c r="B866">
        <v>2625413.378381096</v>
      </c>
      <c r="C866">
        <v>2786804.915278478</v>
      </c>
    </row>
    <row r="867" spans="1:3">
      <c r="A867">
        <v>865</v>
      </c>
      <c r="B867">
        <v>2625412.918566153</v>
      </c>
      <c r="C867">
        <v>2786805.047938898</v>
      </c>
    </row>
    <row r="868" spans="1:3">
      <c r="A868">
        <v>866</v>
      </c>
      <c r="B868">
        <v>2625413.072125078</v>
      </c>
      <c r="C868">
        <v>2786805.004111608</v>
      </c>
    </row>
    <row r="869" spans="1:3">
      <c r="A869">
        <v>867</v>
      </c>
      <c r="B869">
        <v>2625413.169187001</v>
      </c>
      <c r="C869">
        <v>2786804.978287394</v>
      </c>
    </row>
    <row r="870" spans="1:3">
      <c r="A870">
        <v>868</v>
      </c>
      <c r="B870">
        <v>2625412.754471302</v>
      </c>
      <c r="C870">
        <v>2786805.099072547</v>
      </c>
    </row>
    <row r="871" spans="1:3">
      <c r="A871">
        <v>869</v>
      </c>
      <c r="B871">
        <v>2625412.761845701</v>
      </c>
      <c r="C871">
        <v>2786805.106574775</v>
      </c>
    </row>
    <row r="872" spans="1:3">
      <c r="A872">
        <v>870</v>
      </c>
      <c r="B872">
        <v>2625412.477280258</v>
      </c>
      <c r="C872">
        <v>2786805.178549889</v>
      </c>
    </row>
    <row r="873" spans="1:3">
      <c r="A873">
        <v>871</v>
      </c>
      <c r="B873">
        <v>2625412.342612611</v>
      </c>
      <c r="C873">
        <v>2786805.208842278</v>
      </c>
    </row>
    <row r="874" spans="1:3">
      <c r="A874">
        <v>872</v>
      </c>
      <c r="B874">
        <v>2625412.707033604</v>
      </c>
      <c r="C874">
        <v>2786805.11230308</v>
      </c>
    </row>
    <row r="875" spans="1:3">
      <c r="A875">
        <v>873</v>
      </c>
      <c r="B875">
        <v>2625412.522089094</v>
      </c>
      <c r="C875">
        <v>2786805.171263135</v>
      </c>
    </row>
    <row r="876" spans="1:3">
      <c r="A876">
        <v>874</v>
      </c>
      <c r="B876">
        <v>2625412.645493067</v>
      </c>
      <c r="C876">
        <v>2786805.128030623</v>
      </c>
    </row>
    <row r="877" spans="1:3">
      <c r="A877">
        <v>875</v>
      </c>
      <c r="B877">
        <v>2625412.505075079</v>
      </c>
      <c r="C877">
        <v>2786805.181739272</v>
      </c>
    </row>
    <row r="878" spans="1:3">
      <c r="A878">
        <v>876</v>
      </c>
      <c r="B878">
        <v>2625412.438549336</v>
      </c>
      <c r="C878">
        <v>2786805.173683832</v>
      </c>
    </row>
    <row r="879" spans="1:3">
      <c r="A879">
        <v>877</v>
      </c>
      <c r="B879">
        <v>2625412.393981542</v>
      </c>
      <c r="C879">
        <v>2786805.205263428</v>
      </c>
    </row>
    <row r="880" spans="1:3">
      <c r="A880">
        <v>878</v>
      </c>
      <c r="B880">
        <v>2625412.049643537</v>
      </c>
      <c r="C880">
        <v>2786805.297499594</v>
      </c>
    </row>
    <row r="881" spans="1:3">
      <c r="A881">
        <v>879</v>
      </c>
      <c r="B881">
        <v>2625412.442189961</v>
      </c>
      <c r="C881">
        <v>2786805.192609673</v>
      </c>
    </row>
    <row r="882" spans="1:3">
      <c r="A882">
        <v>880</v>
      </c>
      <c r="B882">
        <v>2625412.226811987</v>
      </c>
      <c r="C882">
        <v>2786805.223789234</v>
      </c>
    </row>
    <row r="883" spans="1:3">
      <c r="A883">
        <v>881</v>
      </c>
      <c r="B883">
        <v>2625412.392819886</v>
      </c>
      <c r="C883">
        <v>2786805.189937584</v>
      </c>
    </row>
    <row r="884" spans="1:3">
      <c r="A884">
        <v>882</v>
      </c>
      <c r="B884">
        <v>2625412.222775677</v>
      </c>
      <c r="C884">
        <v>2786805.270359034</v>
      </c>
    </row>
    <row r="885" spans="1:3">
      <c r="A885">
        <v>883</v>
      </c>
      <c r="B885">
        <v>2625412.337369612</v>
      </c>
      <c r="C885">
        <v>2786805.223993144</v>
      </c>
    </row>
    <row r="886" spans="1:3">
      <c r="A886">
        <v>884</v>
      </c>
      <c r="B886">
        <v>2625412.160191493</v>
      </c>
      <c r="C886">
        <v>2786805.289009811</v>
      </c>
    </row>
    <row r="887" spans="1:3">
      <c r="A887">
        <v>885</v>
      </c>
      <c r="B887">
        <v>2625412.481804847</v>
      </c>
      <c r="C887">
        <v>2786805.178010113</v>
      </c>
    </row>
    <row r="888" spans="1:3">
      <c r="A888">
        <v>886</v>
      </c>
      <c r="B888">
        <v>2625412.370801914</v>
      </c>
      <c r="C888">
        <v>2786805.200393433</v>
      </c>
    </row>
    <row r="889" spans="1:3">
      <c r="A889">
        <v>887</v>
      </c>
      <c r="B889">
        <v>2625412.404722671</v>
      </c>
      <c r="C889">
        <v>2786805.195521673</v>
      </c>
    </row>
    <row r="890" spans="1:3">
      <c r="A890">
        <v>888</v>
      </c>
      <c r="B890">
        <v>2625412.403275952</v>
      </c>
      <c r="C890">
        <v>2786805.19394505</v>
      </c>
    </row>
    <row r="891" spans="1:3">
      <c r="A891">
        <v>889</v>
      </c>
      <c r="B891">
        <v>2625412.424669356</v>
      </c>
      <c r="C891">
        <v>2786805.196288947</v>
      </c>
    </row>
    <row r="892" spans="1:3">
      <c r="A892">
        <v>890</v>
      </c>
      <c r="B892">
        <v>2625412.415939523</v>
      </c>
      <c r="C892">
        <v>2786805.191178455</v>
      </c>
    </row>
    <row r="893" spans="1:3">
      <c r="A893">
        <v>891</v>
      </c>
      <c r="B893">
        <v>2625412.560340445</v>
      </c>
      <c r="C893">
        <v>2786805.148497758</v>
      </c>
    </row>
    <row r="894" spans="1:3">
      <c r="A894">
        <v>892</v>
      </c>
      <c r="B894">
        <v>2625412.552202826</v>
      </c>
      <c r="C894">
        <v>2786805.154853037</v>
      </c>
    </row>
    <row r="895" spans="1:3">
      <c r="A895">
        <v>893</v>
      </c>
      <c r="B895">
        <v>2625412.599532012</v>
      </c>
      <c r="C895">
        <v>2786805.141122343</v>
      </c>
    </row>
    <row r="896" spans="1:3">
      <c r="A896">
        <v>894</v>
      </c>
      <c r="B896">
        <v>2625412.570956383</v>
      </c>
      <c r="C896">
        <v>2786805.152904264</v>
      </c>
    </row>
    <row r="897" spans="1:3">
      <c r="A897">
        <v>895</v>
      </c>
      <c r="B897">
        <v>2625412.62569369</v>
      </c>
      <c r="C897">
        <v>2786805.129532056</v>
      </c>
    </row>
    <row r="898" spans="1:3">
      <c r="A898">
        <v>896</v>
      </c>
      <c r="B898">
        <v>2625412.563166638</v>
      </c>
      <c r="C898">
        <v>2786805.148054605</v>
      </c>
    </row>
    <row r="899" spans="1:3">
      <c r="A899">
        <v>897</v>
      </c>
      <c r="B899">
        <v>2625412.594587557</v>
      </c>
      <c r="C899">
        <v>2786805.142791959</v>
      </c>
    </row>
    <row r="900" spans="1:3">
      <c r="A900">
        <v>898</v>
      </c>
      <c r="B900">
        <v>2625412.569700007</v>
      </c>
      <c r="C900">
        <v>2786805.153186195</v>
      </c>
    </row>
    <row r="901" spans="1:3">
      <c r="A901">
        <v>899</v>
      </c>
      <c r="B901">
        <v>2625412.473699272</v>
      </c>
      <c r="C901">
        <v>2786805.166122749</v>
      </c>
    </row>
    <row r="902" spans="1:3">
      <c r="A902">
        <v>900</v>
      </c>
      <c r="B902">
        <v>2625412.387075495</v>
      </c>
      <c r="C902">
        <v>2786805.194618441</v>
      </c>
    </row>
    <row r="903" spans="1:3">
      <c r="A903">
        <v>901</v>
      </c>
      <c r="B903">
        <v>2625412.337056673</v>
      </c>
      <c r="C903">
        <v>2786805.203751002</v>
      </c>
    </row>
    <row r="904" spans="1:3">
      <c r="A904">
        <v>902</v>
      </c>
      <c r="B904">
        <v>2625412.353992854</v>
      </c>
      <c r="C904">
        <v>2786805.194258164</v>
      </c>
    </row>
    <row r="905" spans="1:3">
      <c r="A905">
        <v>903</v>
      </c>
      <c r="B905">
        <v>2625412.321595549</v>
      </c>
      <c r="C905">
        <v>2786805.204520724</v>
      </c>
    </row>
    <row r="906" spans="1:3">
      <c r="A906">
        <v>904</v>
      </c>
      <c r="B906">
        <v>2625412.348899246</v>
      </c>
      <c r="C906">
        <v>2786805.186446263</v>
      </c>
    </row>
    <row r="907" spans="1:3">
      <c r="A907">
        <v>905</v>
      </c>
      <c r="B907">
        <v>2625412.379846434</v>
      </c>
      <c r="C907">
        <v>2786805.191876533</v>
      </c>
    </row>
    <row r="908" spans="1:3">
      <c r="A908">
        <v>906</v>
      </c>
      <c r="B908">
        <v>2625412.37277613</v>
      </c>
      <c r="C908">
        <v>2786805.193062903</v>
      </c>
    </row>
    <row r="909" spans="1:3">
      <c r="A909">
        <v>907</v>
      </c>
      <c r="B909">
        <v>2625412.334199287</v>
      </c>
      <c r="C909">
        <v>2786805.206449764</v>
      </c>
    </row>
    <row r="910" spans="1:3">
      <c r="A910">
        <v>908</v>
      </c>
      <c r="B910">
        <v>2625412.42639784</v>
      </c>
      <c r="C910">
        <v>2786805.183150174</v>
      </c>
    </row>
    <row r="911" spans="1:3">
      <c r="A911">
        <v>909</v>
      </c>
      <c r="B911">
        <v>2625412.400815088</v>
      </c>
      <c r="C911">
        <v>2786805.194301493</v>
      </c>
    </row>
    <row r="912" spans="1:3">
      <c r="A912">
        <v>910</v>
      </c>
      <c r="B912">
        <v>2625412.387667059</v>
      </c>
      <c r="C912">
        <v>2786805.201780227</v>
      </c>
    </row>
    <row r="913" spans="1:3">
      <c r="A913">
        <v>911</v>
      </c>
      <c r="B913">
        <v>2625412.377508848</v>
      </c>
      <c r="C913">
        <v>2786805.190362726</v>
      </c>
    </row>
    <row r="914" spans="1:3">
      <c r="A914">
        <v>912</v>
      </c>
      <c r="B914">
        <v>2625412.402342427</v>
      </c>
      <c r="C914">
        <v>2786805.181034445</v>
      </c>
    </row>
    <row r="915" spans="1:3">
      <c r="A915">
        <v>913</v>
      </c>
      <c r="B915">
        <v>2625412.452657577</v>
      </c>
      <c r="C915">
        <v>2786805.170336772</v>
      </c>
    </row>
    <row r="916" spans="1:3">
      <c r="A916">
        <v>914</v>
      </c>
      <c r="B916">
        <v>2625412.360869415</v>
      </c>
      <c r="C916">
        <v>2786805.19925308</v>
      </c>
    </row>
    <row r="917" spans="1:3">
      <c r="A917">
        <v>915</v>
      </c>
      <c r="B917">
        <v>2625412.346712572</v>
      </c>
      <c r="C917">
        <v>2786805.200675698</v>
      </c>
    </row>
    <row r="918" spans="1:3">
      <c r="A918">
        <v>916</v>
      </c>
      <c r="B918">
        <v>2625412.189884619</v>
      </c>
      <c r="C918">
        <v>2786805.240928023</v>
      </c>
    </row>
    <row r="919" spans="1:3">
      <c r="A919">
        <v>917</v>
      </c>
      <c r="B919">
        <v>2625412.360521063</v>
      </c>
      <c r="C919">
        <v>2786805.201079266</v>
      </c>
    </row>
    <row r="920" spans="1:3">
      <c r="A920">
        <v>918</v>
      </c>
      <c r="B920">
        <v>2625412.30900097</v>
      </c>
      <c r="C920">
        <v>2786805.213997365</v>
      </c>
    </row>
    <row r="921" spans="1:3">
      <c r="A921">
        <v>919</v>
      </c>
      <c r="B921">
        <v>2625412.333295187</v>
      </c>
      <c r="C921">
        <v>2786805.207422311</v>
      </c>
    </row>
    <row r="922" spans="1:3">
      <c r="A922">
        <v>920</v>
      </c>
      <c r="B922">
        <v>2625412.338774848</v>
      </c>
      <c r="C922">
        <v>2786805.198997318</v>
      </c>
    </row>
    <row r="923" spans="1:3">
      <c r="A923">
        <v>921</v>
      </c>
      <c r="B923">
        <v>2625412.400133794</v>
      </c>
      <c r="C923">
        <v>2786805.180653611</v>
      </c>
    </row>
    <row r="924" spans="1:3">
      <c r="A924">
        <v>922</v>
      </c>
      <c r="B924">
        <v>2625412.312252405</v>
      </c>
      <c r="C924">
        <v>2786805.227032091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2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8113.804412424976</v>
      </c>
      <c r="C2">
        <v>10842.21416793317</v>
      </c>
      <c r="D2">
        <v>1709.383485716342</v>
      </c>
      <c r="E2">
        <v>650.5328500759875</v>
      </c>
    </row>
    <row r="3" spans="1:5">
      <c r="A3">
        <v>1</v>
      </c>
      <c r="B3">
        <v>8113.804412424976</v>
      </c>
      <c r="C3">
        <v>10842.21416793317</v>
      </c>
      <c r="D3">
        <v>7564.179136400227</v>
      </c>
      <c r="E3">
        <v>6505.328500759866</v>
      </c>
    </row>
    <row r="4" spans="1:5">
      <c r="A4">
        <v>2</v>
      </c>
      <c r="B4">
        <v>8113.804412424976</v>
      </c>
      <c r="C4">
        <v>10842.21416793317</v>
      </c>
      <c r="D4">
        <v>7504.057901818237</v>
      </c>
      <c r="E4">
        <v>6445.207266177876</v>
      </c>
    </row>
    <row r="5" spans="1:5">
      <c r="A5">
        <v>3</v>
      </c>
      <c r="B5">
        <v>8113.804412424976</v>
      </c>
      <c r="C5">
        <v>10842.21416793317</v>
      </c>
      <c r="D5">
        <v>7443.725452638694</v>
      </c>
      <c r="E5">
        <v>6384.874816998332</v>
      </c>
    </row>
    <row r="6" spans="1:5">
      <c r="A6">
        <v>4</v>
      </c>
      <c r="B6">
        <v>8113.804412424976</v>
      </c>
      <c r="C6">
        <v>10842.21416793317</v>
      </c>
      <c r="D6">
        <v>7383.215954881951</v>
      </c>
      <c r="E6">
        <v>6324.365319241592</v>
      </c>
    </row>
    <row r="7" spans="1:5">
      <c r="A7">
        <v>5</v>
      </c>
      <c r="B7">
        <v>8113.804412424976</v>
      </c>
      <c r="C7">
        <v>10842.21416793317</v>
      </c>
      <c r="D7">
        <v>7322.558115402487</v>
      </c>
      <c r="E7">
        <v>6263.707479762128</v>
      </c>
    </row>
    <row r="8" spans="1:5">
      <c r="A8">
        <v>6</v>
      </c>
      <c r="B8">
        <v>8113.804412424976</v>
      </c>
      <c r="C8">
        <v>10842.21416793317</v>
      </c>
      <c r="D8">
        <v>7261.776441640134</v>
      </c>
      <c r="E8">
        <v>6202.925805999781</v>
      </c>
    </row>
    <row r="9" spans="1:5">
      <c r="A9">
        <v>7</v>
      </c>
      <c r="B9">
        <v>8113.804412424976</v>
      </c>
      <c r="C9">
        <v>10842.21416793317</v>
      </c>
      <c r="D9">
        <v>7200.892191293066</v>
      </c>
      <c r="E9">
        <v>6142.041555652709</v>
      </c>
    </row>
    <row r="10" spans="1:5">
      <c r="A10">
        <v>8</v>
      </c>
      <c r="B10">
        <v>8113.804412424976</v>
      </c>
      <c r="C10">
        <v>10842.21416793317</v>
      </c>
      <c r="D10">
        <v>7139.924103211458</v>
      </c>
      <c r="E10">
        <v>6081.073467571083</v>
      </c>
    </row>
    <row r="11" spans="1:5">
      <c r="A11">
        <v>9</v>
      </c>
      <c r="B11">
        <v>8113.804412424976</v>
      </c>
      <c r="C11">
        <v>10842.21416793317</v>
      </c>
      <c r="D11">
        <v>7078.888972216575</v>
      </c>
      <c r="E11">
        <v>6020.038336576202</v>
      </c>
    </row>
    <row r="12" spans="1:5">
      <c r="A12">
        <v>10</v>
      </c>
      <c r="B12">
        <v>8113.804412424976</v>
      </c>
      <c r="C12">
        <v>10842.21416793317</v>
      </c>
      <c r="D12">
        <v>7017.802111966851</v>
      </c>
      <c r="E12">
        <v>5958.951476326481</v>
      </c>
    </row>
    <row r="13" spans="1:5">
      <c r="A13">
        <v>11</v>
      </c>
      <c r="B13">
        <v>8113.804412424976</v>
      </c>
      <c r="C13">
        <v>10842.21416793317</v>
      </c>
      <c r="D13">
        <v>6956.677737739737</v>
      </c>
      <c r="E13">
        <v>5897.827102099372</v>
      </c>
    </row>
    <row r="14" spans="1:5">
      <c r="A14">
        <v>12</v>
      </c>
      <c r="B14">
        <v>8113.804412424976</v>
      </c>
      <c r="C14">
        <v>10842.21416793317</v>
      </c>
      <c r="D14">
        <v>6895.529292861918</v>
      </c>
      <c r="E14">
        <v>5836.678657221561</v>
      </c>
    </row>
    <row r="15" spans="1:5">
      <c r="A15">
        <v>13</v>
      </c>
      <c r="B15">
        <v>8113.804412424976</v>
      </c>
      <c r="C15">
        <v>10842.21416793317</v>
      </c>
      <c r="D15">
        <v>6834.369737146647</v>
      </c>
      <c r="E15">
        <v>5775.519101506293</v>
      </c>
    </row>
    <row r="16" spans="1:5">
      <c r="A16">
        <v>14</v>
      </c>
      <c r="B16">
        <v>8113.804412424976</v>
      </c>
      <c r="C16">
        <v>10842.21416793317</v>
      </c>
      <c r="D16">
        <v>6773.211812254389</v>
      </c>
      <c r="E16">
        <v>5714.361176614026</v>
      </c>
    </row>
    <row r="17" spans="1:5">
      <c r="A17">
        <v>15</v>
      </c>
      <c r="B17">
        <v>8113.804412424976</v>
      </c>
      <c r="C17">
        <v>10842.21416793317</v>
      </c>
      <c r="D17">
        <v>6712.068296879486</v>
      </c>
      <c r="E17">
        <v>5653.217661239118</v>
      </c>
    </row>
    <row r="18" spans="1:5">
      <c r="A18">
        <v>16</v>
      </c>
      <c r="B18">
        <v>8113.804412424976</v>
      </c>
      <c r="C18">
        <v>10842.21416793317</v>
      </c>
      <c r="D18">
        <v>6650.95226380093</v>
      </c>
      <c r="E18">
        <v>5592.101628160566</v>
      </c>
    </row>
    <row r="19" spans="1:5">
      <c r="A19">
        <v>17</v>
      </c>
      <c r="B19">
        <v>8113.804412424976</v>
      </c>
      <c r="C19">
        <v>10842.21416793317</v>
      </c>
      <c r="D19">
        <v>6591.287519362045</v>
      </c>
      <c r="E19">
        <v>5532.436883721674</v>
      </c>
    </row>
    <row r="20" spans="1:5">
      <c r="A20">
        <v>18</v>
      </c>
      <c r="B20">
        <v>8113.804412424976</v>
      </c>
      <c r="C20">
        <v>10842.21416793317</v>
      </c>
      <c r="D20">
        <v>6531.719356041142</v>
      </c>
      <c r="E20">
        <v>5472.868720400767</v>
      </c>
    </row>
    <row r="21" spans="1:5">
      <c r="A21">
        <v>19</v>
      </c>
      <c r="B21">
        <v>8113.804412424976</v>
      </c>
      <c r="C21">
        <v>10842.21416793317</v>
      </c>
      <c r="D21">
        <v>6472.290764696641</v>
      </c>
      <c r="E21">
        <v>5413.440129056259</v>
      </c>
    </row>
    <row r="22" spans="1:5">
      <c r="A22">
        <v>20</v>
      </c>
      <c r="B22">
        <v>8113.804412424976</v>
      </c>
      <c r="C22">
        <v>10842.21416793317</v>
      </c>
      <c r="D22">
        <v>6413.050733060411</v>
      </c>
      <c r="E22">
        <v>5354.200097420034</v>
      </c>
    </row>
    <row r="23" spans="1:5">
      <c r="A23">
        <v>21</v>
      </c>
      <c r="B23">
        <v>8113.804412424976</v>
      </c>
      <c r="C23">
        <v>10842.21416793317</v>
      </c>
      <c r="D23">
        <v>6354.056949379106</v>
      </c>
      <c r="E23">
        <v>5295.206313738737</v>
      </c>
    </row>
    <row r="24" spans="1:5">
      <c r="A24">
        <v>22</v>
      </c>
      <c r="B24">
        <v>8113.804412424976</v>
      </c>
      <c r="C24">
        <v>10842.21416793317</v>
      </c>
      <c r="D24">
        <v>4311.514886020294</v>
      </c>
      <c r="E24">
        <v>3252.664250379933</v>
      </c>
    </row>
    <row r="25" spans="1:5">
      <c r="A25">
        <v>23</v>
      </c>
      <c r="B25">
        <v>8113.804412424976</v>
      </c>
      <c r="C25">
        <v>10842.21416793317</v>
      </c>
      <c r="D25">
        <v>3614.474234410945</v>
      </c>
      <c r="E25">
        <v>2555.623598770588</v>
      </c>
    </row>
    <row r="26" spans="1:5">
      <c r="A26">
        <v>24</v>
      </c>
      <c r="B26">
        <v>8113.804412424976</v>
      </c>
      <c r="C26">
        <v>10842.21416793317</v>
      </c>
      <c r="D26">
        <v>3425.01130069482</v>
      </c>
      <c r="E26">
        <v>2366.160665054475</v>
      </c>
    </row>
    <row r="27" spans="1:5">
      <c r="A27">
        <v>25</v>
      </c>
      <c r="B27">
        <v>8113.804412424976</v>
      </c>
      <c r="C27">
        <v>10842.21416793317</v>
      </c>
      <c r="D27">
        <v>3284.504535259329</v>
      </c>
      <c r="E27">
        <v>2225.653899618978</v>
      </c>
    </row>
    <row r="28" spans="1:5">
      <c r="A28">
        <v>26</v>
      </c>
      <c r="B28">
        <v>8113.804412424976</v>
      </c>
      <c r="C28">
        <v>10842.21416793317</v>
      </c>
      <c r="D28">
        <v>3279.268667007398</v>
      </c>
      <c r="E28">
        <v>2220.418031367047</v>
      </c>
    </row>
    <row r="29" spans="1:5">
      <c r="A29">
        <v>27</v>
      </c>
      <c r="B29">
        <v>8113.804412424976</v>
      </c>
      <c r="C29">
        <v>10842.21416793317</v>
      </c>
      <c r="D29">
        <v>3171.335720514609</v>
      </c>
      <c r="E29">
        <v>2112.485084874264</v>
      </c>
    </row>
    <row r="30" spans="1:5">
      <c r="A30">
        <v>28</v>
      </c>
      <c r="B30">
        <v>8113.804412424976</v>
      </c>
      <c r="C30">
        <v>10842.21416793317</v>
      </c>
      <c r="D30">
        <v>3165.456822657477</v>
      </c>
      <c r="E30">
        <v>2106.606187017134</v>
      </c>
    </row>
    <row r="31" spans="1:5">
      <c r="A31">
        <v>29</v>
      </c>
      <c r="B31">
        <v>8113.804412424976</v>
      </c>
      <c r="C31">
        <v>10842.21416793317</v>
      </c>
      <c r="D31">
        <v>3080.005054754189</v>
      </c>
      <c r="E31">
        <v>2021.154419113845</v>
      </c>
    </row>
    <row r="32" spans="1:5">
      <c r="A32">
        <v>30</v>
      </c>
      <c r="B32">
        <v>8113.804412424976</v>
      </c>
      <c r="C32">
        <v>10842.21416793317</v>
      </c>
      <c r="D32">
        <v>3073.697622406942</v>
      </c>
      <c r="E32">
        <v>2014.846986766592</v>
      </c>
    </row>
    <row r="33" spans="1:5">
      <c r="A33">
        <v>31</v>
      </c>
      <c r="B33">
        <v>8113.804412424976</v>
      </c>
      <c r="C33">
        <v>10842.21416793317</v>
      </c>
      <c r="D33">
        <v>3004.483221896064</v>
      </c>
      <c r="E33">
        <v>1945.632586255708</v>
      </c>
    </row>
    <row r="34" spans="1:5">
      <c r="A34">
        <v>32</v>
      </c>
      <c r="B34">
        <v>8113.804412424976</v>
      </c>
      <c r="C34">
        <v>10842.21416793317</v>
      </c>
      <c r="D34">
        <v>2997.804171828478</v>
      </c>
      <c r="E34">
        <v>1938.953536188116</v>
      </c>
    </row>
    <row r="35" spans="1:5">
      <c r="A35">
        <v>33</v>
      </c>
      <c r="B35">
        <v>8113.804412424976</v>
      </c>
      <c r="C35">
        <v>10842.21416793317</v>
      </c>
      <c r="D35">
        <v>2939.860558445491</v>
      </c>
      <c r="E35">
        <v>1881.009922805148</v>
      </c>
    </row>
    <row r="36" spans="1:5">
      <c r="A36">
        <v>34</v>
      </c>
      <c r="B36">
        <v>8113.804412424976</v>
      </c>
      <c r="C36">
        <v>10842.21416793317</v>
      </c>
      <c r="D36">
        <v>2942.525464687007</v>
      </c>
      <c r="E36">
        <v>1883.674829046662</v>
      </c>
    </row>
    <row r="37" spans="1:5">
      <c r="A37">
        <v>35</v>
      </c>
      <c r="B37">
        <v>8113.804412424976</v>
      </c>
      <c r="C37">
        <v>10842.21416793317</v>
      </c>
      <c r="D37">
        <v>2956.758931239793</v>
      </c>
      <c r="E37">
        <v>1897.908295599441</v>
      </c>
    </row>
    <row r="38" spans="1:5">
      <c r="A38">
        <v>36</v>
      </c>
      <c r="B38">
        <v>8113.804412424976</v>
      </c>
      <c r="C38">
        <v>10842.21416793317</v>
      </c>
      <c r="D38">
        <v>2942.544456202043</v>
      </c>
      <c r="E38">
        <v>1883.693820561702</v>
      </c>
    </row>
    <row r="39" spans="1:5">
      <c r="A39">
        <v>37</v>
      </c>
      <c r="B39">
        <v>8113.804412424976</v>
      </c>
      <c r="C39">
        <v>10842.21416793317</v>
      </c>
      <c r="D39">
        <v>2957.113919824478</v>
      </c>
      <c r="E39">
        <v>1898.263284184127</v>
      </c>
    </row>
    <row r="40" spans="1:5">
      <c r="A40">
        <v>38</v>
      </c>
      <c r="B40">
        <v>8113.804412424976</v>
      </c>
      <c r="C40">
        <v>10842.21416793317</v>
      </c>
      <c r="D40">
        <v>2942.568945278379</v>
      </c>
      <c r="E40">
        <v>1883.718309638036</v>
      </c>
    </row>
    <row r="41" spans="1:5">
      <c r="A41">
        <v>39</v>
      </c>
      <c r="B41">
        <v>8113.804412424976</v>
      </c>
      <c r="C41">
        <v>10842.21416793317</v>
      </c>
      <c r="D41">
        <v>2957.371616164368</v>
      </c>
      <c r="E41">
        <v>1898.520980524024</v>
      </c>
    </row>
    <row r="42" spans="1:5">
      <c r="A42">
        <v>40</v>
      </c>
      <c r="B42">
        <v>8113.804412424976</v>
      </c>
      <c r="C42">
        <v>10842.21416793317</v>
      </c>
      <c r="D42">
        <v>2942.587294619506</v>
      </c>
      <c r="E42">
        <v>1883.736658979163</v>
      </c>
    </row>
    <row r="43" spans="1:5">
      <c r="A43">
        <v>41</v>
      </c>
      <c r="B43">
        <v>8113.804412424976</v>
      </c>
      <c r="C43">
        <v>10842.21416793317</v>
      </c>
      <c r="D43">
        <v>2957.499278672408</v>
      </c>
      <c r="E43">
        <v>1898.648643032056</v>
      </c>
    </row>
    <row r="44" spans="1:5">
      <c r="A44">
        <v>42</v>
      </c>
      <c r="B44">
        <v>8113.804412424976</v>
      </c>
      <c r="C44">
        <v>10842.21416793317</v>
      </c>
      <c r="D44">
        <v>2942.572083172869</v>
      </c>
      <c r="E44">
        <v>1883.721447532522</v>
      </c>
    </row>
    <row r="45" spans="1:5">
      <c r="A45">
        <v>43</v>
      </c>
      <c r="B45">
        <v>8113.804412424976</v>
      </c>
      <c r="C45">
        <v>10842.21416793317</v>
      </c>
      <c r="D45">
        <v>2957.61677644393</v>
      </c>
      <c r="E45">
        <v>1898.766140803575</v>
      </c>
    </row>
    <row r="46" spans="1:5">
      <c r="A46">
        <v>44</v>
      </c>
      <c r="B46">
        <v>8113.804412424976</v>
      </c>
      <c r="C46">
        <v>10842.21416793317</v>
      </c>
      <c r="D46">
        <v>2875.345093919794</v>
      </c>
      <c r="E46">
        <v>1816.494458279448</v>
      </c>
    </row>
    <row r="47" spans="1:5">
      <c r="A47">
        <v>45</v>
      </c>
      <c r="B47">
        <v>8113.804412424976</v>
      </c>
      <c r="C47">
        <v>10842.21416793317</v>
      </c>
      <c r="D47">
        <v>2711.819722138394</v>
      </c>
      <c r="E47">
        <v>1652.969086498048</v>
      </c>
    </row>
    <row r="48" spans="1:5">
      <c r="A48">
        <v>46</v>
      </c>
      <c r="B48">
        <v>8113.804412424976</v>
      </c>
      <c r="C48">
        <v>10842.21416793317</v>
      </c>
      <c r="D48">
        <v>2609.910381913645</v>
      </c>
      <c r="E48">
        <v>1551.059746273294</v>
      </c>
    </row>
    <row r="49" spans="1:5">
      <c r="A49">
        <v>47</v>
      </c>
      <c r="B49">
        <v>8113.804412424976</v>
      </c>
      <c r="C49">
        <v>10842.21416793317</v>
      </c>
      <c r="D49">
        <v>2525.033384154499</v>
      </c>
      <c r="E49">
        <v>1466.182748514154</v>
      </c>
    </row>
    <row r="50" spans="1:5">
      <c r="A50">
        <v>48</v>
      </c>
      <c r="B50">
        <v>8113.804412424976</v>
      </c>
      <c r="C50">
        <v>10842.21416793317</v>
      </c>
      <c r="D50">
        <v>2460.012206266016</v>
      </c>
      <c r="E50">
        <v>1401.161570625668</v>
      </c>
    </row>
    <row r="51" spans="1:5">
      <c r="A51">
        <v>49</v>
      </c>
      <c r="B51">
        <v>8113.804412424976</v>
      </c>
      <c r="C51">
        <v>10842.21416793317</v>
      </c>
      <c r="D51">
        <v>2437.766292272153</v>
      </c>
      <c r="E51">
        <v>1378.915656631804</v>
      </c>
    </row>
    <row r="52" spans="1:5">
      <c r="A52">
        <v>50</v>
      </c>
      <c r="B52">
        <v>8113.804412424976</v>
      </c>
      <c r="C52">
        <v>10842.21416793317</v>
      </c>
      <c r="D52">
        <v>2436.679115219876</v>
      </c>
      <c r="E52">
        <v>1377.828479579527</v>
      </c>
    </row>
    <row r="53" spans="1:5">
      <c r="A53">
        <v>51</v>
      </c>
      <c r="B53">
        <v>8113.804412424976</v>
      </c>
      <c r="C53">
        <v>10842.21416793317</v>
      </c>
      <c r="D53">
        <v>2384.213769596043</v>
      </c>
      <c r="E53">
        <v>1325.363133955688</v>
      </c>
    </row>
    <row r="54" spans="1:5">
      <c r="A54">
        <v>52</v>
      </c>
      <c r="B54">
        <v>8113.804412424976</v>
      </c>
      <c r="C54">
        <v>10842.21416793317</v>
      </c>
      <c r="D54">
        <v>2341.881799177297</v>
      </c>
      <c r="E54">
        <v>1283.031163536942</v>
      </c>
    </row>
    <row r="55" spans="1:5">
      <c r="A55">
        <v>53</v>
      </c>
      <c r="B55">
        <v>8113.804412424976</v>
      </c>
      <c r="C55">
        <v>10842.21416793317</v>
      </c>
      <c r="D55">
        <v>2327.750005455022</v>
      </c>
      <c r="E55">
        <v>1268.899369814674</v>
      </c>
    </row>
    <row r="56" spans="1:5">
      <c r="A56">
        <v>54</v>
      </c>
      <c r="B56">
        <v>8113.804412424976</v>
      </c>
      <c r="C56">
        <v>10842.21416793317</v>
      </c>
      <c r="D56">
        <v>2331.243889599499</v>
      </c>
      <c r="E56">
        <v>1272.393253959144</v>
      </c>
    </row>
    <row r="57" spans="1:5">
      <c r="A57">
        <v>55</v>
      </c>
      <c r="B57">
        <v>8113.804412424976</v>
      </c>
      <c r="C57">
        <v>10842.21416793317</v>
      </c>
      <c r="D57">
        <v>2296.945709540355</v>
      </c>
      <c r="E57">
        <v>1238.095073899998</v>
      </c>
    </row>
    <row r="58" spans="1:5">
      <c r="A58">
        <v>56</v>
      </c>
      <c r="B58">
        <v>8113.804412424976</v>
      </c>
      <c r="C58">
        <v>10842.21416793317</v>
      </c>
      <c r="D58">
        <v>2295.205354519096</v>
      </c>
      <c r="E58">
        <v>1236.354718878744</v>
      </c>
    </row>
    <row r="59" spans="1:5">
      <c r="A59">
        <v>57</v>
      </c>
      <c r="B59">
        <v>8113.804412424976</v>
      </c>
      <c r="C59">
        <v>10842.21416793317</v>
      </c>
      <c r="D59">
        <v>2283.584835076055</v>
      </c>
      <c r="E59">
        <v>1224.734199435699</v>
      </c>
    </row>
    <row r="60" spans="1:5">
      <c r="A60">
        <v>58</v>
      </c>
      <c r="B60">
        <v>8113.804412424976</v>
      </c>
      <c r="C60">
        <v>10842.21416793317</v>
      </c>
      <c r="D60">
        <v>2285.662669375241</v>
      </c>
      <c r="E60">
        <v>1226.812033734892</v>
      </c>
    </row>
    <row r="61" spans="1:5">
      <c r="A61">
        <v>59</v>
      </c>
      <c r="B61">
        <v>8113.804412424976</v>
      </c>
      <c r="C61">
        <v>10842.21416793317</v>
      </c>
      <c r="D61">
        <v>2257.478434728947</v>
      </c>
      <c r="E61">
        <v>1198.627799088606</v>
      </c>
    </row>
    <row r="62" spans="1:5">
      <c r="A62">
        <v>60</v>
      </c>
      <c r="B62">
        <v>8113.804412424976</v>
      </c>
      <c r="C62">
        <v>10842.21416793317</v>
      </c>
      <c r="D62">
        <v>2258.290489791205</v>
      </c>
      <c r="E62">
        <v>1199.43985415085</v>
      </c>
    </row>
    <row r="63" spans="1:5">
      <c r="A63">
        <v>61</v>
      </c>
      <c r="B63">
        <v>8113.804412424976</v>
      </c>
      <c r="C63">
        <v>10842.21416793317</v>
      </c>
      <c r="D63">
        <v>2240.572637682577</v>
      </c>
      <c r="E63">
        <v>1181.722002042224</v>
      </c>
    </row>
    <row r="64" spans="1:5">
      <c r="A64">
        <v>62</v>
      </c>
      <c r="B64">
        <v>8113.804412424976</v>
      </c>
      <c r="C64">
        <v>10842.21416793317</v>
      </c>
      <c r="D64">
        <v>2244.347957510885</v>
      </c>
      <c r="E64">
        <v>1185.497321870539</v>
      </c>
    </row>
    <row r="65" spans="1:5">
      <c r="A65">
        <v>63</v>
      </c>
      <c r="B65">
        <v>8113.804412424976</v>
      </c>
      <c r="C65">
        <v>10842.21416793317</v>
      </c>
      <c r="D65">
        <v>2237.385489692334</v>
      </c>
      <c r="E65">
        <v>1178.534854051984</v>
      </c>
    </row>
    <row r="66" spans="1:5">
      <c r="A66">
        <v>64</v>
      </c>
      <c r="B66">
        <v>8113.804412424976</v>
      </c>
      <c r="C66">
        <v>10842.21416793317</v>
      </c>
      <c r="D66">
        <v>2239.595005979946</v>
      </c>
      <c r="E66">
        <v>1180.744370339596</v>
      </c>
    </row>
    <row r="67" spans="1:5">
      <c r="A67">
        <v>65</v>
      </c>
      <c r="B67">
        <v>8113.804412424976</v>
      </c>
      <c r="C67">
        <v>10842.21416793317</v>
      </c>
      <c r="D67">
        <v>2222.455168494722</v>
      </c>
      <c r="E67">
        <v>1163.604532854368</v>
      </c>
    </row>
    <row r="68" spans="1:5">
      <c r="A68">
        <v>66</v>
      </c>
      <c r="B68">
        <v>8113.804412424976</v>
      </c>
      <c r="C68">
        <v>10842.21416793317</v>
      </c>
      <c r="D68">
        <v>2225.447348523043</v>
      </c>
      <c r="E68">
        <v>1166.596712882693</v>
      </c>
    </row>
    <row r="69" spans="1:5">
      <c r="A69">
        <v>67</v>
      </c>
      <c r="B69">
        <v>8113.804412424976</v>
      </c>
      <c r="C69">
        <v>10842.21416793317</v>
      </c>
      <c r="D69">
        <v>2159.412055815274</v>
      </c>
      <c r="E69">
        <v>1100.561420174929</v>
      </c>
    </row>
    <row r="70" spans="1:5">
      <c r="A70">
        <v>68</v>
      </c>
      <c r="B70">
        <v>8113.804412424976</v>
      </c>
      <c r="C70">
        <v>10842.21416793317</v>
      </c>
      <c r="D70">
        <v>2115.866489202224</v>
      </c>
      <c r="E70">
        <v>1057.015853561879</v>
      </c>
    </row>
    <row r="71" spans="1:5">
      <c r="A71">
        <v>69</v>
      </c>
      <c r="B71">
        <v>8113.804412424976</v>
      </c>
      <c r="C71">
        <v>10842.21416793317</v>
      </c>
      <c r="D71">
        <v>2072.503761769779</v>
      </c>
      <c r="E71">
        <v>1013.653126129434</v>
      </c>
    </row>
    <row r="72" spans="1:5">
      <c r="A72">
        <v>70</v>
      </c>
      <c r="B72">
        <v>8113.804412424976</v>
      </c>
      <c r="C72">
        <v>10842.21416793317</v>
      </c>
      <c r="D72">
        <v>2033.235739112138</v>
      </c>
      <c r="E72">
        <v>974.3851034717941</v>
      </c>
    </row>
    <row r="73" spans="1:5">
      <c r="A73">
        <v>71</v>
      </c>
      <c r="B73">
        <v>8113.804412424976</v>
      </c>
      <c r="C73">
        <v>10842.21416793317</v>
      </c>
      <c r="D73">
        <v>2011.224994982937</v>
      </c>
      <c r="E73">
        <v>952.374359342587</v>
      </c>
    </row>
    <row r="74" spans="1:5">
      <c r="A74">
        <v>72</v>
      </c>
      <c r="B74">
        <v>8113.804412424976</v>
      </c>
      <c r="C74">
        <v>10842.21416793317</v>
      </c>
      <c r="D74">
        <v>1997.111062840509</v>
      </c>
      <c r="E74">
        <v>938.2604272001561</v>
      </c>
    </row>
    <row r="75" spans="1:5">
      <c r="A75">
        <v>73</v>
      </c>
      <c r="B75">
        <v>8113.804412424976</v>
      </c>
      <c r="C75">
        <v>10842.21416793317</v>
      </c>
      <c r="D75">
        <v>1997.330462482954</v>
      </c>
      <c r="E75">
        <v>938.4798268426027</v>
      </c>
    </row>
    <row r="76" spans="1:5">
      <c r="A76">
        <v>74</v>
      </c>
      <c r="B76">
        <v>8113.804412424976</v>
      </c>
      <c r="C76">
        <v>10842.21416793317</v>
      </c>
      <c r="D76">
        <v>1968.78419439711</v>
      </c>
      <c r="E76">
        <v>909.9335587567587</v>
      </c>
    </row>
    <row r="77" spans="1:5">
      <c r="A77">
        <v>75</v>
      </c>
      <c r="B77">
        <v>8113.804412424976</v>
      </c>
      <c r="C77">
        <v>10842.21416793317</v>
      </c>
      <c r="D77">
        <v>1944.369016241168</v>
      </c>
      <c r="E77">
        <v>885.5183806008203</v>
      </c>
    </row>
    <row r="78" spans="1:5">
      <c r="A78">
        <v>76</v>
      </c>
      <c r="B78">
        <v>8113.804412424976</v>
      </c>
      <c r="C78">
        <v>10842.21416793317</v>
      </c>
      <c r="D78">
        <v>1935.604012801611</v>
      </c>
      <c r="E78">
        <v>876.7533771612577</v>
      </c>
    </row>
    <row r="79" spans="1:5">
      <c r="A79">
        <v>77</v>
      </c>
      <c r="B79">
        <v>8113.804412424976</v>
      </c>
      <c r="C79">
        <v>10842.21416793317</v>
      </c>
      <c r="D79">
        <v>1937.065878458493</v>
      </c>
      <c r="E79">
        <v>878.2152428181432</v>
      </c>
    </row>
    <row r="80" spans="1:5">
      <c r="A80">
        <v>78</v>
      </c>
      <c r="B80">
        <v>8113.804412424976</v>
      </c>
      <c r="C80">
        <v>10842.21416793317</v>
      </c>
      <c r="D80">
        <v>1927.27305332384</v>
      </c>
      <c r="E80">
        <v>868.4224176834861</v>
      </c>
    </row>
    <row r="81" spans="1:5">
      <c r="A81">
        <v>79</v>
      </c>
      <c r="B81">
        <v>8113.804412424976</v>
      </c>
      <c r="C81">
        <v>10842.21416793317</v>
      </c>
      <c r="D81">
        <v>1927.673712176603</v>
      </c>
      <c r="E81">
        <v>868.8230765362489</v>
      </c>
    </row>
    <row r="82" spans="1:5">
      <c r="A82">
        <v>80</v>
      </c>
      <c r="B82">
        <v>8113.804412424976</v>
      </c>
      <c r="C82">
        <v>10842.21416793317</v>
      </c>
      <c r="D82">
        <v>1910.281109470881</v>
      </c>
      <c r="E82">
        <v>851.4304738305342</v>
      </c>
    </row>
    <row r="83" spans="1:5">
      <c r="A83">
        <v>81</v>
      </c>
      <c r="B83">
        <v>8113.804412424976</v>
      </c>
      <c r="C83">
        <v>10842.21416793317</v>
      </c>
      <c r="D83">
        <v>1904.093530170095</v>
      </c>
      <c r="E83">
        <v>845.2428945297407</v>
      </c>
    </row>
    <row r="84" spans="1:5">
      <c r="A84">
        <v>82</v>
      </c>
      <c r="B84">
        <v>8113.804412424976</v>
      </c>
      <c r="C84">
        <v>10842.21416793317</v>
      </c>
      <c r="D84">
        <v>1905.4541638001</v>
      </c>
      <c r="E84">
        <v>846.6035281597449</v>
      </c>
    </row>
    <row r="85" spans="1:5">
      <c r="A85">
        <v>83</v>
      </c>
      <c r="B85">
        <v>8113.804412424976</v>
      </c>
      <c r="C85">
        <v>10842.21416793317</v>
      </c>
      <c r="D85">
        <v>1901.939418983332</v>
      </c>
      <c r="E85">
        <v>843.0887833429862</v>
      </c>
    </row>
    <row r="86" spans="1:5">
      <c r="A86">
        <v>84</v>
      </c>
      <c r="B86">
        <v>8113.804412424976</v>
      </c>
      <c r="C86">
        <v>10842.21416793317</v>
      </c>
      <c r="D86">
        <v>1901.420902888547</v>
      </c>
      <c r="E86">
        <v>842.5702672481902</v>
      </c>
    </row>
    <row r="87" spans="1:5">
      <c r="A87">
        <v>85</v>
      </c>
      <c r="B87">
        <v>8113.804412424976</v>
      </c>
      <c r="C87">
        <v>10842.21416793317</v>
      </c>
      <c r="D87">
        <v>1889.439817300745</v>
      </c>
      <c r="E87">
        <v>830.5891816603942</v>
      </c>
    </row>
    <row r="88" spans="1:5">
      <c r="A88">
        <v>86</v>
      </c>
      <c r="B88">
        <v>8113.804412424976</v>
      </c>
      <c r="C88">
        <v>10842.21416793317</v>
      </c>
      <c r="D88">
        <v>1889.897250078641</v>
      </c>
      <c r="E88">
        <v>831.0466144382935</v>
      </c>
    </row>
    <row r="89" spans="1:5">
      <c r="A89">
        <v>87</v>
      </c>
      <c r="B89">
        <v>8113.804412424976</v>
      </c>
      <c r="C89">
        <v>10842.21416793317</v>
      </c>
      <c r="D89">
        <v>1884.535795257807</v>
      </c>
      <c r="E89">
        <v>825.685159617455</v>
      </c>
    </row>
    <row r="90" spans="1:5">
      <c r="A90">
        <v>88</v>
      </c>
      <c r="B90">
        <v>8113.804412424976</v>
      </c>
      <c r="C90">
        <v>10842.21416793317</v>
      </c>
      <c r="D90">
        <v>1886.906927511014</v>
      </c>
      <c r="E90">
        <v>828.0562918706656</v>
      </c>
    </row>
    <row r="91" spans="1:5">
      <c r="A91">
        <v>89</v>
      </c>
      <c r="B91">
        <v>8113.804412424976</v>
      </c>
      <c r="C91">
        <v>10842.21416793317</v>
      </c>
      <c r="D91">
        <v>1874.43577333341</v>
      </c>
      <c r="E91">
        <v>815.5851376930584</v>
      </c>
    </row>
    <row r="92" spans="1:5">
      <c r="A92">
        <v>90</v>
      </c>
      <c r="B92">
        <v>8113.804412424976</v>
      </c>
      <c r="C92">
        <v>10842.21416793317</v>
      </c>
      <c r="D92">
        <v>1870.612156723912</v>
      </c>
      <c r="E92">
        <v>811.7615210835621</v>
      </c>
    </row>
    <row r="93" spans="1:5">
      <c r="A93">
        <v>91</v>
      </c>
      <c r="B93">
        <v>8113.804412424976</v>
      </c>
      <c r="C93">
        <v>10842.21416793317</v>
      </c>
      <c r="D93">
        <v>1839.047109043916</v>
      </c>
      <c r="E93">
        <v>780.1964734035639</v>
      </c>
    </row>
    <row r="94" spans="1:5">
      <c r="A94">
        <v>92</v>
      </c>
      <c r="B94">
        <v>8113.804412424976</v>
      </c>
      <c r="C94">
        <v>10842.21416793317</v>
      </c>
      <c r="D94">
        <v>1815.631642581861</v>
      </c>
      <c r="E94">
        <v>756.781006941516</v>
      </c>
    </row>
    <row r="95" spans="1:5">
      <c r="A95">
        <v>93</v>
      </c>
      <c r="B95">
        <v>8113.804412424976</v>
      </c>
      <c r="C95">
        <v>10842.21416793317</v>
      </c>
      <c r="D95">
        <v>1799.741932210991</v>
      </c>
      <c r="E95">
        <v>740.8912965706368</v>
      </c>
    </row>
    <row r="96" spans="1:5">
      <c r="A96">
        <v>94</v>
      </c>
      <c r="B96">
        <v>8113.804412424976</v>
      </c>
      <c r="C96">
        <v>10842.21416793317</v>
      </c>
      <c r="D96">
        <v>1787.970698913779</v>
      </c>
      <c r="E96">
        <v>729.1200632734294</v>
      </c>
    </row>
    <row r="97" spans="1:5">
      <c r="A97">
        <v>95</v>
      </c>
      <c r="B97">
        <v>8113.804412424976</v>
      </c>
      <c r="C97">
        <v>10842.21416793317</v>
      </c>
      <c r="D97">
        <v>1773.838523794121</v>
      </c>
      <c r="E97">
        <v>714.9878881537717</v>
      </c>
    </row>
    <row r="98" spans="1:5">
      <c r="A98">
        <v>96</v>
      </c>
      <c r="B98">
        <v>8113.804412424976</v>
      </c>
      <c r="C98">
        <v>10842.21416793317</v>
      </c>
      <c r="D98">
        <v>1753.500770281355</v>
      </c>
      <c r="E98">
        <v>694.6501346410009</v>
      </c>
    </row>
    <row r="99" spans="1:5">
      <c r="A99">
        <v>97</v>
      </c>
      <c r="B99">
        <v>8113.804412424976</v>
      </c>
      <c r="C99">
        <v>10842.21416793317</v>
      </c>
      <c r="D99">
        <v>1735.301439108492</v>
      </c>
      <c r="E99">
        <v>676.4508034681401</v>
      </c>
    </row>
    <row r="100" spans="1:5">
      <c r="A100">
        <v>98</v>
      </c>
      <c r="B100">
        <v>8113.804412424976</v>
      </c>
      <c r="C100">
        <v>10842.21416793317</v>
      </c>
      <c r="D100">
        <v>1728.974920519173</v>
      </c>
      <c r="E100">
        <v>670.1242848788252</v>
      </c>
    </row>
    <row r="101" spans="1:5">
      <c r="A101">
        <v>99</v>
      </c>
      <c r="B101">
        <v>8113.804412424976</v>
      </c>
      <c r="C101">
        <v>10842.21416793317</v>
      </c>
      <c r="D101">
        <v>1721.369538952973</v>
      </c>
      <c r="E101">
        <v>662.5189033126246</v>
      </c>
    </row>
    <row r="102" spans="1:5">
      <c r="A102">
        <v>100</v>
      </c>
      <c r="B102">
        <v>8113.804412424976</v>
      </c>
      <c r="C102">
        <v>10842.21416793317</v>
      </c>
      <c r="D102">
        <v>1721.170355745381</v>
      </c>
      <c r="E102">
        <v>662.3197201050323</v>
      </c>
    </row>
    <row r="103" spans="1:5">
      <c r="A103">
        <v>101</v>
      </c>
      <c r="B103">
        <v>8113.804412424976</v>
      </c>
      <c r="C103">
        <v>10842.21416793317</v>
      </c>
      <c r="D103">
        <v>1714.413418317456</v>
      </c>
      <c r="E103">
        <v>655.5627826771022</v>
      </c>
    </row>
    <row r="104" spans="1:5">
      <c r="A104">
        <v>102</v>
      </c>
      <c r="B104">
        <v>8113.804412424976</v>
      </c>
      <c r="C104">
        <v>10842.21416793317</v>
      </c>
      <c r="D104">
        <v>1715.065325663799</v>
      </c>
      <c r="E104">
        <v>656.2146900234524</v>
      </c>
    </row>
    <row r="105" spans="1:5">
      <c r="A105">
        <v>103</v>
      </c>
      <c r="B105">
        <v>8113.804412424976</v>
      </c>
      <c r="C105">
        <v>10842.21416793317</v>
      </c>
      <c r="D105">
        <v>1701.736257496089</v>
      </c>
      <c r="E105">
        <v>642.8856218557398</v>
      </c>
    </row>
    <row r="106" spans="1:5">
      <c r="A106">
        <v>104</v>
      </c>
      <c r="B106">
        <v>8113.804412424976</v>
      </c>
      <c r="C106">
        <v>10842.21416793317</v>
      </c>
      <c r="D106">
        <v>1698.269997214744</v>
      </c>
      <c r="E106">
        <v>639.4193615743934</v>
      </c>
    </row>
    <row r="107" spans="1:5">
      <c r="A107">
        <v>105</v>
      </c>
      <c r="B107">
        <v>8113.804412424976</v>
      </c>
      <c r="C107">
        <v>10842.21416793317</v>
      </c>
      <c r="D107">
        <v>1698.186625977229</v>
      </c>
      <c r="E107">
        <v>639.3359903368763</v>
      </c>
    </row>
    <row r="108" spans="1:5">
      <c r="A108">
        <v>106</v>
      </c>
      <c r="B108">
        <v>8113.804412424976</v>
      </c>
      <c r="C108">
        <v>10842.21416793317</v>
      </c>
      <c r="D108">
        <v>1692.158793537763</v>
      </c>
      <c r="E108">
        <v>633.3081578974136</v>
      </c>
    </row>
    <row r="109" spans="1:5">
      <c r="A109">
        <v>107</v>
      </c>
      <c r="B109">
        <v>8113.804412424976</v>
      </c>
      <c r="C109">
        <v>10842.21416793317</v>
      </c>
      <c r="D109">
        <v>1693.172669410305</v>
      </c>
      <c r="E109">
        <v>634.3220337699554</v>
      </c>
    </row>
    <row r="110" spans="1:5">
      <c r="A110">
        <v>108</v>
      </c>
      <c r="B110">
        <v>8113.804412424976</v>
      </c>
      <c r="C110">
        <v>10842.21416793317</v>
      </c>
      <c r="D110">
        <v>1681.881320295623</v>
      </c>
      <c r="E110">
        <v>623.0306846552742</v>
      </c>
    </row>
    <row r="111" spans="1:5">
      <c r="A111">
        <v>109</v>
      </c>
      <c r="B111">
        <v>8113.804412424976</v>
      </c>
      <c r="C111">
        <v>10842.21416793317</v>
      </c>
      <c r="D111">
        <v>1678.12992455122</v>
      </c>
      <c r="E111">
        <v>619.2792889108653</v>
      </c>
    </row>
    <row r="112" spans="1:5">
      <c r="A112">
        <v>110</v>
      </c>
      <c r="B112">
        <v>8113.804412424976</v>
      </c>
      <c r="C112">
        <v>10842.21416793317</v>
      </c>
      <c r="D112">
        <v>1678.865973903106</v>
      </c>
      <c r="E112">
        <v>620.0153382627632</v>
      </c>
    </row>
    <row r="113" spans="1:5">
      <c r="A113">
        <v>111</v>
      </c>
      <c r="B113">
        <v>8113.804412424976</v>
      </c>
      <c r="C113">
        <v>10842.21416793317</v>
      </c>
      <c r="D113">
        <v>1675.016384558388</v>
      </c>
      <c r="E113">
        <v>616.1657489180396</v>
      </c>
    </row>
    <row r="114" spans="1:5">
      <c r="A114">
        <v>112</v>
      </c>
      <c r="B114">
        <v>8113.804412424976</v>
      </c>
      <c r="C114">
        <v>10842.21416793317</v>
      </c>
      <c r="D114">
        <v>1675.104364277993</v>
      </c>
      <c r="E114">
        <v>616.2537286376436</v>
      </c>
    </row>
    <row r="115" spans="1:5">
      <c r="A115">
        <v>113</v>
      </c>
      <c r="B115">
        <v>8113.804412424976</v>
      </c>
      <c r="C115">
        <v>10842.21416793317</v>
      </c>
      <c r="D115">
        <v>1658.82999787365</v>
      </c>
      <c r="E115">
        <v>599.9793622333012</v>
      </c>
    </row>
    <row r="116" spans="1:5">
      <c r="A116">
        <v>114</v>
      </c>
      <c r="B116">
        <v>8113.804412424976</v>
      </c>
      <c r="C116">
        <v>10842.21416793317</v>
      </c>
      <c r="D116">
        <v>1643.939726815181</v>
      </c>
      <c r="E116">
        <v>585.0890911748322</v>
      </c>
    </row>
    <row r="117" spans="1:5">
      <c r="A117">
        <v>115</v>
      </c>
      <c r="B117">
        <v>8113.804412424976</v>
      </c>
      <c r="C117">
        <v>10842.21416793317</v>
      </c>
      <c r="D117">
        <v>1633.052391400585</v>
      </c>
      <c r="E117">
        <v>574.2017557602333</v>
      </c>
    </row>
    <row r="118" spans="1:5">
      <c r="A118">
        <v>116</v>
      </c>
      <c r="B118">
        <v>8113.804412424976</v>
      </c>
      <c r="C118">
        <v>10842.21416793317</v>
      </c>
      <c r="D118">
        <v>1624.753098503572</v>
      </c>
      <c r="E118">
        <v>565.9024628632146</v>
      </c>
    </row>
    <row r="119" spans="1:5">
      <c r="A119">
        <v>117</v>
      </c>
      <c r="B119">
        <v>8113.804412424976</v>
      </c>
      <c r="C119">
        <v>10842.21416793317</v>
      </c>
      <c r="D119">
        <v>1615.691872119048</v>
      </c>
      <c r="E119">
        <v>556.8412364786956</v>
      </c>
    </row>
    <row r="120" spans="1:5">
      <c r="A120">
        <v>118</v>
      </c>
      <c r="B120">
        <v>8113.804412424976</v>
      </c>
      <c r="C120">
        <v>10842.21416793317</v>
      </c>
      <c r="D120">
        <v>1603.196343917104</v>
      </c>
      <c r="E120">
        <v>544.3457082767546</v>
      </c>
    </row>
    <row r="121" spans="1:5">
      <c r="A121">
        <v>119</v>
      </c>
      <c r="B121">
        <v>8113.804412424976</v>
      </c>
      <c r="C121">
        <v>10842.21416793317</v>
      </c>
      <c r="D121">
        <v>1590.903205473886</v>
      </c>
      <c r="E121">
        <v>532.0525698335369</v>
      </c>
    </row>
    <row r="122" spans="1:5">
      <c r="A122">
        <v>120</v>
      </c>
      <c r="B122">
        <v>8113.804412424976</v>
      </c>
      <c r="C122">
        <v>10842.21416793317</v>
      </c>
      <c r="D122">
        <v>1585.022118392622</v>
      </c>
      <c r="E122">
        <v>526.1714827522741</v>
      </c>
    </row>
    <row r="123" spans="1:5">
      <c r="A123">
        <v>121</v>
      </c>
      <c r="B123">
        <v>8113.804412424976</v>
      </c>
      <c r="C123">
        <v>10842.21416793317</v>
      </c>
      <c r="D123">
        <v>1579.39683298214</v>
      </c>
      <c r="E123">
        <v>520.5461973417899</v>
      </c>
    </row>
    <row r="124" spans="1:5">
      <c r="A124">
        <v>122</v>
      </c>
      <c r="B124">
        <v>8113.804412424976</v>
      </c>
      <c r="C124">
        <v>10842.21416793317</v>
      </c>
      <c r="D124">
        <v>1574.006337685605</v>
      </c>
      <c r="E124">
        <v>515.1557020452526</v>
      </c>
    </row>
    <row r="125" spans="1:5">
      <c r="A125">
        <v>123</v>
      </c>
      <c r="B125">
        <v>8113.804412424976</v>
      </c>
      <c r="C125">
        <v>10842.21416793317</v>
      </c>
      <c r="D125">
        <v>1572.998929044586</v>
      </c>
      <c r="E125">
        <v>514.148293404231</v>
      </c>
    </row>
    <row r="126" spans="1:5">
      <c r="A126">
        <v>124</v>
      </c>
      <c r="B126">
        <v>8113.804412424976</v>
      </c>
      <c r="C126">
        <v>10842.21416793317</v>
      </c>
      <c r="D126">
        <v>1573.187229385703</v>
      </c>
      <c r="E126">
        <v>514.3365937453523</v>
      </c>
    </row>
    <row r="127" spans="1:5">
      <c r="A127">
        <v>125</v>
      </c>
      <c r="B127">
        <v>8113.804412424976</v>
      </c>
      <c r="C127">
        <v>10842.21416793317</v>
      </c>
      <c r="D127">
        <v>1567.349604279289</v>
      </c>
      <c r="E127">
        <v>508.4989686389417</v>
      </c>
    </row>
    <row r="128" spans="1:5">
      <c r="A128">
        <v>126</v>
      </c>
      <c r="B128">
        <v>8113.804412424976</v>
      </c>
      <c r="C128">
        <v>10842.21416793317</v>
      </c>
      <c r="D128">
        <v>1559.165841375423</v>
      </c>
      <c r="E128">
        <v>500.3152057350769</v>
      </c>
    </row>
    <row r="129" spans="1:5">
      <c r="A129">
        <v>127</v>
      </c>
      <c r="B129">
        <v>8113.804412424976</v>
      </c>
      <c r="C129">
        <v>10842.21416793317</v>
      </c>
      <c r="D129">
        <v>1555.81793491474</v>
      </c>
      <c r="E129">
        <v>496.9672992743863</v>
      </c>
    </row>
    <row r="130" spans="1:5">
      <c r="A130">
        <v>128</v>
      </c>
      <c r="B130">
        <v>8113.804412424976</v>
      </c>
      <c r="C130">
        <v>10842.21416793317</v>
      </c>
      <c r="D130">
        <v>1555.955105919141</v>
      </c>
      <c r="E130">
        <v>497.1044702787902</v>
      </c>
    </row>
    <row r="131" spans="1:5">
      <c r="A131">
        <v>129</v>
      </c>
      <c r="B131">
        <v>8113.804412424976</v>
      </c>
      <c r="C131">
        <v>10842.21416793317</v>
      </c>
      <c r="D131">
        <v>1552.509871048935</v>
      </c>
      <c r="E131">
        <v>493.6592354085843</v>
      </c>
    </row>
    <row r="132" spans="1:5">
      <c r="A132">
        <v>130</v>
      </c>
      <c r="B132">
        <v>8113.804412424976</v>
      </c>
      <c r="C132">
        <v>10842.21416793317</v>
      </c>
      <c r="D132">
        <v>1552.580093274129</v>
      </c>
      <c r="E132">
        <v>493.729457633781</v>
      </c>
    </row>
    <row r="133" spans="1:5">
      <c r="A133">
        <v>131</v>
      </c>
      <c r="B133">
        <v>8113.804412424976</v>
      </c>
      <c r="C133">
        <v>10842.21416793317</v>
      </c>
      <c r="D133">
        <v>1546.597599670904</v>
      </c>
      <c r="E133">
        <v>487.746964030553</v>
      </c>
    </row>
    <row r="134" spans="1:5">
      <c r="A134">
        <v>132</v>
      </c>
      <c r="B134">
        <v>8113.804412424976</v>
      </c>
      <c r="C134">
        <v>10842.21416793317</v>
      </c>
      <c r="D134">
        <v>1539.022229489337</v>
      </c>
      <c r="E134">
        <v>480.1715938489912</v>
      </c>
    </row>
    <row r="135" spans="1:5">
      <c r="A135">
        <v>133</v>
      </c>
      <c r="B135">
        <v>8113.804412424976</v>
      </c>
      <c r="C135">
        <v>10842.21416793317</v>
      </c>
      <c r="D135">
        <v>1531.630194868107</v>
      </c>
      <c r="E135">
        <v>472.7795592277542</v>
      </c>
    </row>
    <row r="136" spans="1:5">
      <c r="A136">
        <v>134</v>
      </c>
      <c r="B136">
        <v>8113.804412424976</v>
      </c>
      <c r="C136">
        <v>10842.21416793317</v>
      </c>
      <c r="D136">
        <v>1529.082378723294</v>
      </c>
      <c r="E136">
        <v>470.2317430829396</v>
      </c>
    </row>
    <row r="137" spans="1:5">
      <c r="A137">
        <v>135</v>
      </c>
      <c r="B137">
        <v>8113.804412424976</v>
      </c>
      <c r="C137">
        <v>10842.21416793317</v>
      </c>
      <c r="D137">
        <v>1528.635042696338</v>
      </c>
      <c r="E137">
        <v>469.7844070559916</v>
      </c>
    </row>
    <row r="138" spans="1:5">
      <c r="A138">
        <v>136</v>
      </c>
      <c r="B138">
        <v>8113.804412424976</v>
      </c>
      <c r="C138">
        <v>10842.21416793317</v>
      </c>
      <c r="D138">
        <v>1519.170274780673</v>
      </c>
      <c r="E138">
        <v>460.3196391403257</v>
      </c>
    </row>
    <row r="139" spans="1:5">
      <c r="A139">
        <v>137</v>
      </c>
      <c r="B139">
        <v>8113.804412424976</v>
      </c>
      <c r="C139">
        <v>10842.21416793317</v>
      </c>
      <c r="D139">
        <v>1513.318760047794</v>
      </c>
      <c r="E139">
        <v>454.468124407444</v>
      </c>
    </row>
    <row r="140" spans="1:5">
      <c r="A140">
        <v>138</v>
      </c>
      <c r="B140">
        <v>8113.804412424976</v>
      </c>
      <c r="C140">
        <v>10842.21416793317</v>
      </c>
      <c r="D140">
        <v>1509.07815918777</v>
      </c>
      <c r="E140">
        <v>450.2275235474183</v>
      </c>
    </row>
    <row r="141" spans="1:5">
      <c r="A141">
        <v>139</v>
      </c>
      <c r="B141">
        <v>8113.804412424976</v>
      </c>
      <c r="C141">
        <v>10842.21416793317</v>
      </c>
      <c r="D141">
        <v>1504.106864166234</v>
      </c>
      <c r="E141">
        <v>445.256228525885</v>
      </c>
    </row>
    <row r="142" spans="1:5">
      <c r="A142">
        <v>140</v>
      </c>
      <c r="B142">
        <v>8113.804412424976</v>
      </c>
      <c r="C142">
        <v>10842.21416793317</v>
      </c>
      <c r="D142">
        <v>1496.218109384718</v>
      </c>
      <c r="E142">
        <v>437.3674737443655</v>
      </c>
    </row>
    <row r="143" spans="1:5">
      <c r="A143">
        <v>141</v>
      </c>
      <c r="B143">
        <v>8113.804412424976</v>
      </c>
      <c r="C143">
        <v>10842.21416793317</v>
      </c>
      <c r="D143">
        <v>1487.890633221227</v>
      </c>
      <c r="E143">
        <v>429.0399975808775</v>
      </c>
    </row>
    <row r="144" spans="1:5">
      <c r="A144">
        <v>142</v>
      </c>
      <c r="B144">
        <v>8113.804412424976</v>
      </c>
      <c r="C144">
        <v>10842.21416793317</v>
      </c>
      <c r="D144">
        <v>1483.144130380981</v>
      </c>
      <c r="E144">
        <v>424.2934947406274</v>
      </c>
    </row>
    <row r="145" spans="1:5">
      <c r="A145">
        <v>143</v>
      </c>
      <c r="B145">
        <v>8113.804412424976</v>
      </c>
      <c r="C145">
        <v>10842.21416793317</v>
      </c>
      <c r="D145">
        <v>1478.556292209652</v>
      </c>
      <c r="E145">
        <v>419.7056565693005</v>
      </c>
    </row>
    <row r="146" spans="1:5">
      <c r="A146">
        <v>144</v>
      </c>
      <c r="B146">
        <v>8113.804412424976</v>
      </c>
      <c r="C146">
        <v>10842.21416793317</v>
      </c>
      <c r="D146">
        <v>1474.696946560844</v>
      </c>
      <c r="E146">
        <v>415.8463109204894</v>
      </c>
    </row>
    <row r="147" spans="1:5">
      <c r="A147">
        <v>145</v>
      </c>
      <c r="B147">
        <v>8113.804412424976</v>
      </c>
      <c r="C147">
        <v>10842.21416793317</v>
      </c>
      <c r="D147">
        <v>1470.161760286896</v>
      </c>
      <c r="E147">
        <v>411.3111246465469</v>
      </c>
    </row>
    <row r="148" spans="1:5">
      <c r="A148">
        <v>146</v>
      </c>
      <c r="B148">
        <v>8113.804412424976</v>
      </c>
      <c r="C148">
        <v>10842.21416793317</v>
      </c>
      <c r="D148">
        <v>1467.821546915203</v>
      </c>
      <c r="E148">
        <v>408.9709112748532</v>
      </c>
    </row>
    <row r="149" spans="1:5">
      <c r="A149">
        <v>147</v>
      </c>
      <c r="B149">
        <v>8113.804412424976</v>
      </c>
      <c r="C149">
        <v>10842.21416793317</v>
      </c>
      <c r="D149">
        <v>1467.901289669356</v>
      </c>
      <c r="E149">
        <v>409.0506540290042</v>
      </c>
    </row>
    <row r="150" spans="1:5">
      <c r="A150">
        <v>148</v>
      </c>
      <c r="B150">
        <v>8113.804412424976</v>
      </c>
      <c r="C150">
        <v>10842.21416793317</v>
      </c>
      <c r="D150">
        <v>1466.511991908591</v>
      </c>
      <c r="E150">
        <v>407.6613562682405</v>
      </c>
    </row>
    <row r="151" spans="1:5">
      <c r="A151">
        <v>149</v>
      </c>
      <c r="B151">
        <v>8113.804412424976</v>
      </c>
      <c r="C151">
        <v>10842.21416793317</v>
      </c>
      <c r="D151">
        <v>1466.551215756832</v>
      </c>
      <c r="E151">
        <v>407.7005801164813</v>
      </c>
    </row>
    <row r="152" spans="1:5">
      <c r="A152">
        <v>150</v>
      </c>
      <c r="B152">
        <v>8113.804412424976</v>
      </c>
      <c r="C152">
        <v>10842.21416793317</v>
      </c>
      <c r="D152">
        <v>1460.132894666411</v>
      </c>
      <c r="E152">
        <v>401.2822590260585</v>
      </c>
    </row>
    <row r="153" spans="1:5">
      <c r="A153">
        <v>151</v>
      </c>
      <c r="B153">
        <v>8113.804412424976</v>
      </c>
      <c r="C153">
        <v>10842.21416793317</v>
      </c>
      <c r="D153">
        <v>1457.222401497322</v>
      </c>
      <c r="E153">
        <v>398.3717658569741</v>
      </c>
    </row>
    <row r="154" spans="1:5">
      <c r="A154">
        <v>152</v>
      </c>
      <c r="B154">
        <v>8113.804412424976</v>
      </c>
      <c r="C154">
        <v>10842.21416793317</v>
      </c>
      <c r="D154">
        <v>1455.844330427695</v>
      </c>
      <c r="E154">
        <v>396.9936947873467</v>
      </c>
    </row>
    <row r="155" spans="1:5">
      <c r="A155">
        <v>153</v>
      </c>
      <c r="B155">
        <v>8113.804412424976</v>
      </c>
      <c r="C155">
        <v>10842.21416793317</v>
      </c>
      <c r="D155">
        <v>1455.943941147932</v>
      </c>
      <c r="E155">
        <v>397.0933055075885</v>
      </c>
    </row>
    <row r="156" spans="1:5">
      <c r="A156">
        <v>154</v>
      </c>
      <c r="B156">
        <v>8113.804412424976</v>
      </c>
      <c r="C156">
        <v>10842.21416793317</v>
      </c>
      <c r="D156">
        <v>1452.988186643868</v>
      </c>
      <c r="E156">
        <v>394.1375510035163</v>
      </c>
    </row>
    <row r="157" spans="1:5">
      <c r="A157">
        <v>155</v>
      </c>
      <c r="B157">
        <v>8113.804412424976</v>
      </c>
      <c r="C157">
        <v>10842.21416793317</v>
      </c>
      <c r="D157">
        <v>1452.756025465786</v>
      </c>
      <c r="E157">
        <v>393.9053898254375</v>
      </c>
    </row>
    <row r="158" spans="1:5">
      <c r="A158">
        <v>156</v>
      </c>
      <c r="B158">
        <v>8113.804412424976</v>
      </c>
      <c r="C158">
        <v>10842.21416793317</v>
      </c>
      <c r="D158">
        <v>1446.96795774292</v>
      </c>
      <c r="E158">
        <v>388.1173221025671</v>
      </c>
    </row>
    <row r="159" spans="1:5">
      <c r="A159">
        <v>157</v>
      </c>
      <c r="B159">
        <v>8113.804412424976</v>
      </c>
      <c r="C159">
        <v>10842.21416793317</v>
      </c>
      <c r="D159">
        <v>1442.719241801083</v>
      </c>
      <c r="E159">
        <v>383.8686061607303</v>
      </c>
    </row>
    <row r="160" spans="1:5">
      <c r="A160">
        <v>158</v>
      </c>
      <c r="B160">
        <v>8113.804412424976</v>
      </c>
      <c r="C160">
        <v>10842.21416793317</v>
      </c>
      <c r="D160">
        <v>1437.840404456665</v>
      </c>
      <c r="E160">
        <v>378.9897688163148</v>
      </c>
    </row>
    <row r="161" spans="1:5">
      <c r="A161">
        <v>159</v>
      </c>
      <c r="B161">
        <v>8113.804412424976</v>
      </c>
      <c r="C161">
        <v>10842.21416793317</v>
      </c>
      <c r="D161">
        <v>1432.203851901455</v>
      </c>
      <c r="E161">
        <v>373.3532162611081</v>
      </c>
    </row>
    <row r="162" spans="1:5">
      <c r="A162">
        <v>160</v>
      </c>
      <c r="B162">
        <v>8113.804412424976</v>
      </c>
      <c r="C162">
        <v>10842.21416793317</v>
      </c>
      <c r="D162">
        <v>1428.265922222331</v>
      </c>
      <c r="E162">
        <v>369.4152865819777</v>
      </c>
    </row>
    <row r="163" spans="1:5">
      <c r="A163">
        <v>161</v>
      </c>
      <c r="B163">
        <v>8113.804412424976</v>
      </c>
      <c r="C163">
        <v>10842.21416793317</v>
      </c>
      <c r="D163">
        <v>1425.387025670647</v>
      </c>
      <c r="E163">
        <v>366.5363900302996</v>
      </c>
    </row>
    <row r="164" spans="1:5">
      <c r="A164">
        <v>162</v>
      </c>
      <c r="B164">
        <v>8113.804412424976</v>
      </c>
      <c r="C164">
        <v>10842.21416793317</v>
      </c>
      <c r="D164">
        <v>1420.392021978947</v>
      </c>
      <c r="E164">
        <v>361.5413863385941</v>
      </c>
    </row>
    <row r="165" spans="1:5">
      <c r="A165">
        <v>163</v>
      </c>
      <c r="B165">
        <v>8113.804412424976</v>
      </c>
      <c r="C165">
        <v>10842.21416793317</v>
      </c>
      <c r="D165">
        <v>1414.711075749048</v>
      </c>
      <c r="E165">
        <v>355.8604401086989</v>
      </c>
    </row>
    <row r="166" spans="1:5">
      <c r="A166">
        <v>164</v>
      </c>
      <c r="B166">
        <v>8113.804412424976</v>
      </c>
      <c r="C166">
        <v>10842.21416793317</v>
      </c>
      <c r="D166">
        <v>1411.277573774412</v>
      </c>
      <c r="E166">
        <v>352.4269381340599</v>
      </c>
    </row>
    <row r="167" spans="1:5">
      <c r="A167">
        <v>165</v>
      </c>
      <c r="B167">
        <v>8113.804412424976</v>
      </c>
      <c r="C167">
        <v>10842.21416793317</v>
      </c>
      <c r="D167">
        <v>1407.833920653645</v>
      </c>
      <c r="E167">
        <v>348.9832850132936</v>
      </c>
    </row>
    <row r="168" spans="1:5">
      <c r="A168">
        <v>166</v>
      </c>
      <c r="B168">
        <v>8113.804412424976</v>
      </c>
      <c r="C168">
        <v>10842.21416793317</v>
      </c>
      <c r="D168">
        <v>1404.234548869211</v>
      </c>
      <c r="E168">
        <v>345.3839132288593</v>
      </c>
    </row>
    <row r="169" spans="1:5">
      <c r="A169">
        <v>167</v>
      </c>
      <c r="B169">
        <v>8113.804412424976</v>
      </c>
      <c r="C169">
        <v>10842.21416793317</v>
      </c>
      <c r="D169">
        <v>1400.843676792608</v>
      </c>
      <c r="E169">
        <v>341.9930411522648</v>
      </c>
    </row>
    <row r="170" spans="1:5">
      <c r="A170">
        <v>168</v>
      </c>
      <c r="B170">
        <v>8113.804412424976</v>
      </c>
      <c r="C170">
        <v>10842.21416793317</v>
      </c>
      <c r="D170">
        <v>1397.449204492572</v>
      </c>
      <c r="E170">
        <v>338.598568852219</v>
      </c>
    </row>
    <row r="171" spans="1:5">
      <c r="A171">
        <v>169</v>
      </c>
      <c r="B171">
        <v>8113.804412424976</v>
      </c>
      <c r="C171">
        <v>10842.21416793317</v>
      </c>
      <c r="D171">
        <v>1395.81182223581</v>
      </c>
      <c r="E171">
        <v>336.9611865954599</v>
      </c>
    </row>
    <row r="172" spans="1:5">
      <c r="A172">
        <v>170</v>
      </c>
      <c r="B172">
        <v>8113.804412424976</v>
      </c>
      <c r="C172">
        <v>10842.21416793317</v>
      </c>
      <c r="D172">
        <v>1395.888330440391</v>
      </c>
      <c r="E172">
        <v>337.0376948000403</v>
      </c>
    </row>
    <row r="173" spans="1:5">
      <c r="A173">
        <v>171</v>
      </c>
      <c r="B173">
        <v>8113.804412424976</v>
      </c>
      <c r="C173">
        <v>10842.21416793317</v>
      </c>
      <c r="D173">
        <v>1393.664455956014</v>
      </c>
      <c r="E173">
        <v>334.8138203156623</v>
      </c>
    </row>
    <row r="174" spans="1:5">
      <c r="A174">
        <v>172</v>
      </c>
      <c r="B174">
        <v>8113.804412424976</v>
      </c>
      <c r="C174">
        <v>10842.21416793317</v>
      </c>
      <c r="D174">
        <v>1392.881115805741</v>
      </c>
      <c r="E174">
        <v>334.0304801653892</v>
      </c>
    </row>
    <row r="175" spans="1:5">
      <c r="A175">
        <v>173</v>
      </c>
      <c r="B175">
        <v>8113.804412424976</v>
      </c>
      <c r="C175">
        <v>10842.21416793317</v>
      </c>
      <c r="D175">
        <v>1392.839603397532</v>
      </c>
      <c r="E175">
        <v>333.988967757182</v>
      </c>
    </row>
    <row r="176" spans="1:5">
      <c r="A176">
        <v>174</v>
      </c>
      <c r="B176">
        <v>8113.804412424976</v>
      </c>
      <c r="C176">
        <v>10842.21416793317</v>
      </c>
      <c r="D176">
        <v>1388.595502778347</v>
      </c>
      <c r="E176">
        <v>329.7448671379953</v>
      </c>
    </row>
    <row r="177" spans="1:5">
      <c r="A177">
        <v>175</v>
      </c>
      <c r="B177">
        <v>8113.804412424976</v>
      </c>
      <c r="C177">
        <v>10842.21416793317</v>
      </c>
      <c r="D177">
        <v>1385.651846671082</v>
      </c>
      <c r="E177">
        <v>326.8012110307309</v>
      </c>
    </row>
    <row r="178" spans="1:5">
      <c r="A178">
        <v>176</v>
      </c>
      <c r="B178">
        <v>8113.804412424976</v>
      </c>
      <c r="C178">
        <v>10842.21416793317</v>
      </c>
      <c r="D178">
        <v>1384.775252752221</v>
      </c>
      <c r="E178">
        <v>325.9246171118702</v>
      </c>
    </row>
    <row r="179" spans="1:5">
      <c r="A179">
        <v>177</v>
      </c>
      <c r="B179">
        <v>8113.804412424976</v>
      </c>
      <c r="C179">
        <v>10842.21416793317</v>
      </c>
      <c r="D179">
        <v>1384.798440235166</v>
      </c>
      <c r="E179">
        <v>325.9478045948146</v>
      </c>
    </row>
    <row r="180" spans="1:5">
      <c r="A180">
        <v>178</v>
      </c>
      <c r="B180">
        <v>8113.804412424976</v>
      </c>
      <c r="C180">
        <v>10842.21416793317</v>
      </c>
      <c r="D180">
        <v>1380.842526057504</v>
      </c>
      <c r="E180">
        <v>321.9918904171555</v>
      </c>
    </row>
    <row r="181" spans="1:5">
      <c r="A181">
        <v>179</v>
      </c>
      <c r="B181">
        <v>8113.804412424976</v>
      </c>
      <c r="C181">
        <v>10842.21416793317</v>
      </c>
      <c r="D181">
        <v>1377.646333268837</v>
      </c>
      <c r="E181">
        <v>318.7956976284917</v>
      </c>
    </row>
    <row r="182" spans="1:5">
      <c r="A182">
        <v>180</v>
      </c>
      <c r="B182">
        <v>8113.804412424976</v>
      </c>
      <c r="C182">
        <v>10842.21416793317</v>
      </c>
      <c r="D182">
        <v>1374.583324843648</v>
      </c>
      <c r="E182">
        <v>315.7326892032974</v>
      </c>
    </row>
    <row r="183" spans="1:5">
      <c r="A183">
        <v>181</v>
      </c>
      <c r="B183">
        <v>8113.804412424976</v>
      </c>
      <c r="C183">
        <v>10842.21416793317</v>
      </c>
      <c r="D183">
        <v>1370.756558171614</v>
      </c>
      <c r="E183">
        <v>311.9059225312621</v>
      </c>
    </row>
    <row r="184" spans="1:5">
      <c r="A184">
        <v>182</v>
      </c>
      <c r="B184">
        <v>8113.804412424976</v>
      </c>
      <c r="C184">
        <v>10842.21416793317</v>
      </c>
      <c r="D184">
        <v>1368.350613780187</v>
      </c>
      <c r="E184">
        <v>309.499978139837</v>
      </c>
    </row>
    <row r="185" spans="1:5">
      <c r="A185">
        <v>183</v>
      </c>
      <c r="B185">
        <v>8113.804412424976</v>
      </c>
      <c r="C185">
        <v>10842.21416793317</v>
      </c>
      <c r="D185">
        <v>1366.728408035705</v>
      </c>
      <c r="E185">
        <v>307.8777723953565</v>
      </c>
    </row>
    <row r="186" spans="1:5">
      <c r="A186">
        <v>184</v>
      </c>
      <c r="B186">
        <v>8113.804412424976</v>
      </c>
      <c r="C186">
        <v>10842.21416793317</v>
      </c>
      <c r="D186">
        <v>1363.497893252043</v>
      </c>
      <c r="E186">
        <v>304.6472576116917</v>
      </c>
    </row>
    <row r="187" spans="1:5">
      <c r="A187">
        <v>185</v>
      </c>
      <c r="B187">
        <v>8113.804412424976</v>
      </c>
      <c r="C187">
        <v>10842.21416793317</v>
      </c>
      <c r="D187">
        <v>1359.490236143604</v>
      </c>
      <c r="E187">
        <v>300.639600503258</v>
      </c>
    </row>
    <row r="188" spans="1:5">
      <c r="A188">
        <v>186</v>
      </c>
      <c r="B188">
        <v>8113.804412424976</v>
      </c>
      <c r="C188">
        <v>10842.21416793317</v>
      </c>
      <c r="D188">
        <v>1357.029404136955</v>
      </c>
      <c r="E188">
        <v>298.1787684966072</v>
      </c>
    </row>
    <row r="189" spans="1:5">
      <c r="A189">
        <v>187</v>
      </c>
      <c r="B189">
        <v>8113.804412424976</v>
      </c>
      <c r="C189">
        <v>10842.21416793317</v>
      </c>
      <c r="D189">
        <v>1354.201151214388</v>
      </c>
      <c r="E189">
        <v>295.3505155740395</v>
      </c>
    </row>
    <row r="190" spans="1:5">
      <c r="A190">
        <v>188</v>
      </c>
      <c r="B190">
        <v>8113.804412424976</v>
      </c>
      <c r="C190">
        <v>10842.21416793317</v>
      </c>
      <c r="D190">
        <v>1351.343917116399</v>
      </c>
      <c r="E190">
        <v>292.4932814760454</v>
      </c>
    </row>
    <row r="191" spans="1:5">
      <c r="A191">
        <v>189</v>
      </c>
      <c r="B191">
        <v>8113.804412424976</v>
      </c>
      <c r="C191">
        <v>10842.21416793317</v>
      </c>
      <c r="D191">
        <v>1348.819029229773</v>
      </c>
      <c r="E191">
        <v>289.9683935894221</v>
      </c>
    </row>
    <row r="192" spans="1:5">
      <c r="A192">
        <v>190</v>
      </c>
      <c r="B192">
        <v>8113.804412424976</v>
      </c>
      <c r="C192">
        <v>10842.21416793317</v>
      </c>
      <c r="D192">
        <v>1346.050421422796</v>
      </c>
      <c r="E192">
        <v>287.1997857824449</v>
      </c>
    </row>
    <row r="193" spans="1:5">
      <c r="A193">
        <v>191</v>
      </c>
      <c r="B193">
        <v>8113.804412424976</v>
      </c>
      <c r="C193">
        <v>10842.21416793317</v>
      </c>
      <c r="D193">
        <v>1344.627244557721</v>
      </c>
      <c r="E193">
        <v>285.7766089173668</v>
      </c>
    </row>
    <row r="194" spans="1:5">
      <c r="A194">
        <v>192</v>
      </c>
      <c r="B194">
        <v>8113.804412424976</v>
      </c>
      <c r="C194">
        <v>10842.21416793317</v>
      </c>
      <c r="D194">
        <v>1344.663279122179</v>
      </c>
      <c r="E194">
        <v>285.8126434818309</v>
      </c>
    </row>
    <row r="195" spans="1:5">
      <c r="A195">
        <v>193</v>
      </c>
      <c r="B195">
        <v>8113.804412424976</v>
      </c>
      <c r="C195">
        <v>10842.21416793317</v>
      </c>
      <c r="D195">
        <v>1342.929004516317</v>
      </c>
      <c r="E195">
        <v>284.0783688759661</v>
      </c>
    </row>
    <row r="196" spans="1:5">
      <c r="A196">
        <v>194</v>
      </c>
      <c r="B196">
        <v>8113.804412424976</v>
      </c>
      <c r="C196">
        <v>10842.21416793317</v>
      </c>
      <c r="D196">
        <v>1342.167769986096</v>
      </c>
      <c r="E196">
        <v>283.3171343457437</v>
      </c>
    </row>
    <row r="197" spans="1:5">
      <c r="A197">
        <v>195</v>
      </c>
      <c r="B197">
        <v>8113.804412424976</v>
      </c>
      <c r="C197">
        <v>10842.21416793317</v>
      </c>
      <c r="D197">
        <v>1342.276403607983</v>
      </c>
      <c r="E197">
        <v>283.4257679676352</v>
      </c>
    </row>
    <row r="198" spans="1:5">
      <c r="A198">
        <v>196</v>
      </c>
      <c r="B198">
        <v>8113.804412424976</v>
      </c>
      <c r="C198">
        <v>10842.21416793317</v>
      </c>
      <c r="D198">
        <v>1338.96988512847</v>
      </c>
      <c r="E198">
        <v>280.1192494881201</v>
      </c>
    </row>
    <row r="199" spans="1:5">
      <c r="A199">
        <v>197</v>
      </c>
      <c r="B199">
        <v>8113.804412424976</v>
      </c>
      <c r="C199">
        <v>10842.21416793317</v>
      </c>
      <c r="D199">
        <v>1336.91390159793</v>
      </c>
      <c r="E199">
        <v>278.0632659575762</v>
      </c>
    </row>
    <row r="200" spans="1:5">
      <c r="A200">
        <v>198</v>
      </c>
      <c r="B200">
        <v>8113.804412424976</v>
      </c>
      <c r="C200">
        <v>10842.21416793317</v>
      </c>
      <c r="D200">
        <v>1334.962294428494</v>
      </c>
      <c r="E200">
        <v>276.1116587881413</v>
      </c>
    </row>
    <row r="201" spans="1:5">
      <c r="A201">
        <v>199</v>
      </c>
      <c r="B201">
        <v>8113.804412424976</v>
      </c>
      <c r="C201">
        <v>10842.21416793317</v>
      </c>
      <c r="D201">
        <v>1333.069935766892</v>
      </c>
      <c r="E201">
        <v>274.2193001265454</v>
      </c>
    </row>
    <row r="202" spans="1:5">
      <c r="A202">
        <v>200</v>
      </c>
      <c r="B202">
        <v>8113.804412424976</v>
      </c>
      <c r="C202">
        <v>10842.21416793317</v>
      </c>
      <c r="D202">
        <v>1330.761519334274</v>
      </c>
      <c r="E202">
        <v>271.9108836939267</v>
      </c>
    </row>
    <row r="203" spans="1:5">
      <c r="A203">
        <v>201</v>
      </c>
      <c r="B203">
        <v>8113.804412424976</v>
      </c>
      <c r="C203">
        <v>10842.21416793317</v>
      </c>
      <c r="D203">
        <v>1328.602121386836</v>
      </c>
      <c r="E203">
        <v>269.7514857464906</v>
      </c>
    </row>
    <row r="204" spans="1:5">
      <c r="A204">
        <v>202</v>
      </c>
      <c r="B204">
        <v>8113.804412424976</v>
      </c>
      <c r="C204">
        <v>10842.21416793317</v>
      </c>
      <c r="D204">
        <v>1326.312126333131</v>
      </c>
      <c r="E204">
        <v>267.461490692778</v>
      </c>
    </row>
    <row r="205" spans="1:5">
      <c r="A205">
        <v>203</v>
      </c>
      <c r="B205">
        <v>8113.804412424976</v>
      </c>
      <c r="C205">
        <v>10842.21416793317</v>
      </c>
      <c r="D205">
        <v>1323.703303182535</v>
      </c>
      <c r="E205">
        <v>264.8526675421833</v>
      </c>
    </row>
    <row r="206" spans="1:5">
      <c r="A206">
        <v>204</v>
      </c>
      <c r="B206">
        <v>8113.804412424976</v>
      </c>
      <c r="C206">
        <v>10842.21416793317</v>
      </c>
      <c r="D206">
        <v>1322.065059474222</v>
      </c>
      <c r="E206">
        <v>263.214423833867</v>
      </c>
    </row>
    <row r="207" spans="1:5">
      <c r="A207">
        <v>205</v>
      </c>
      <c r="B207">
        <v>8113.804412424976</v>
      </c>
      <c r="C207">
        <v>10842.21416793317</v>
      </c>
      <c r="D207">
        <v>1320.953263387962</v>
      </c>
      <c r="E207">
        <v>262.1026277476111</v>
      </c>
    </row>
    <row r="208" spans="1:5">
      <c r="A208">
        <v>206</v>
      </c>
      <c r="B208">
        <v>8113.804412424976</v>
      </c>
      <c r="C208">
        <v>10842.21416793317</v>
      </c>
      <c r="D208">
        <v>1320.90976063637</v>
      </c>
      <c r="E208">
        <v>262.0591249960178</v>
      </c>
    </row>
    <row r="209" spans="1:5">
      <c r="A209">
        <v>207</v>
      </c>
      <c r="B209">
        <v>8113.804412424976</v>
      </c>
      <c r="C209">
        <v>10842.21416793317</v>
      </c>
      <c r="D209">
        <v>1317.908091777043</v>
      </c>
      <c r="E209">
        <v>259.0574561366961</v>
      </c>
    </row>
    <row r="210" spans="1:5">
      <c r="A210">
        <v>208</v>
      </c>
      <c r="B210">
        <v>8113.804412424976</v>
      </c>
      <c r="C210">
        <v>10842.21416793317</v>
      </c>
      <c r="D210">
        <v>1315.960725315894</v>
      </c>
      <c r="E210">
        <v>257.1100896755424</v>
      </c>
    </row>
    <row r="211" spans="1:5">
      <c r="A211">
        <v>209</v>
      </c>
      <c r="B211">
        <v>8113.804412424976</v>
      </c>
      <c r="C211">
        <v>10842.21416793317</v>
      </c>
      <c r="D211">
        <v>1313.861414603641</v>
      </c>
      <c r="E211">
        <v>255.010778963289</v>
      </c>
    </row>
    <row r="212" spans="1:5">
      <c r="A212">
        <v>210</v>
      </c>
      <c r="B212">
        <v>8113.804412424976</v>
      </c>
      <c r="C212">
        <v>10842.21416793317</v>
      </c>
      <c r="D212">
        <v>1311.656431771981</v>
      </c>
      <c r="E212">
        <v>252.805796131631</v>
      </c>
    </row>
    <row r="213" spans="1:5">
      <c r="A213">
        <v>211</v>
      </c>
      <c r="B213">
        <v>8113.804412424976</v>
      </c>
      <c r="C213">
        <v>10842.21416793317</v>
      </c>
      <c r="D213">
        <v>1309.573913083881</v>
      </c>
      <c r="E213">
        <v>250.7232774435307</v>
      </c>
    </row>
    <row r="214" spans="1:5">
      <c r="A214">
        <v>212</v>
      </c>
      <c r="B214">
        <v>8113.804412424976</v>
      </c>
      <c r="C214">
        <v>10842.21416793317</v>
      </c>
      <c r="D214">
        <v>1307.379935013482</v>
      </c>
      <c r="E214">
        <v>248.529299373135</v>
      </c>
    </row>
    <row r="215" spans="1:5">
      <c r="A215">
        <v>213</v>
      </c>
      <c r="B215">
        <v>8113.804412424976</v>
      </c>
      <c r="C215">
        <v>10842.21416793317</v>
      </c>
      <c r="D215">
        <v>1306.235273944381</v>
      </c>
      <c r="E215">
        <v>247.3846383040334</v>
      </c>
    </row>
    <row r="216" spans="1:5">
      <c r="A216">
        <v>214</v>
      </c>
      <c r="B216">
        <v>8113.804412424976</v>
      </c>
      <c r="C216">
        <v>10842.21416793317</v>
      </c>
      <c r="D216">
        <v>1305.624131583755</v>
      </c>
      <c r="E216">
        <v>246.7734959434004</v>
      </c>
    </row>
    <row r="217" spans="1:5">
      <c r="A217">
        <v>215</v>
      </c>
      <c r="B217">
        <v>8113.804412424976</v>
      </c>
      <c r="C217">
        <v>10842.21416793317</v>
      </c>
      <c r="D217">
        <v>1305.62541303954</v>
      </c>
      <c r="E217">
        <v>246.774777399189</v>
      </c>
    </row>
    <row r="218" spans="1:5">
      <c r="A218">
        <v>216</v>
      </c>
      <c r="B218">
        <v>8113.804412424976</v>
      </c>
      <c r="C218">
        <v>10842.21416793317</v>
      </c>
      <c r="D218">
        <v>1304.192277484156</v>
      </c>
      <c r="E218">
        <v>245.3416418438055</v>
      </c>
    </row>
    <row r="219" spans="1:5">
      <c r="A219">
        <v>217</v>
      </c>
      <c r="B219">
        <v>8113.804412424976</v>
      </c>
      <c r="C219">
        <v>10842.21416793317</v>
      </c>
      <c r="D219">
        <v>1302.427322239471</v>
      </c>
      <c r="E219">
        <v>243.5766865991216</v>
      </c>
    </row>
    <row r="220" spans="1:5">
      <c r="A220">
        <v>218</v>
      </c>
      <c r="B220">
        <v>8113.804412424976</v>
      </c>
      <c r="C220">
        <v>10842.21416793317</v>
      </c>
      <c r="D220">
        <v>1300.141390119751</v>
      </c>
      <c r="E220">
        <v>241.2907544794003</v>
      </c>
    </row>
    <row r="221" spans="1:5">
      <c r="A221">
        <v>219</v>
      </c>
      <c r="B221">
        <v>8113.804412424976</v>
      </c>
      <c r="C221">
        <v>10842.21416793317</v>
      </c>
      <c r="D221">
        <v>1298.405140221366</v>
      </c>
      <c r="E221">
        <v>239.5545045810148</v>
      </c>
    </row>
    <row r="222" spans="1:5">
      <c r="A222">
        <v>220</v>
      </c>
      <c r="B222">
        <v>8113.804412424976</v>
      </c>
      <c r="C222">
        <v>10842.21416793317</v>
      </c>
      <c r="D222">
        <v>1296.849670591142</v>
      </c>
      <c r="E222">
        <v>237.99903495079</v>
      </c>
    </row>
    <row r="223" spans="1:5">
      <c r="A223">
        <v>221</v>
      </c>
      <c r="B223">
        <v>8113.804412424976</v>
      </c>
      <c r="C223">
        <v>10842.21416793317</v>
      </c>
      <c r="D223">
        <v>1295.435034205602</v>
      </c>
      <c r="E223">
        <v>236.5843985652497</v>
      </c>
    </row>
    <row r="224" spans="1:5">
      <c r="A224">
        <v>222</v>
      </c>
      <c r="B224">
        <v>8113.804412424976</v>
      </c>
      <c r="C224">
        <v>10842.21416793317</v>
      </c>
      <c r="D224">
        <v>1293.658091499742</v>
      </c>
      <c r="E224">
        <v>234.8074558593895</v>
      </c>
    </row>
    <row r="225" spans="1:5">
      <c r="A225">
        <v>223</v>
      </c>
      <c r="B225">
        <v>8113.804412424976</v>
      </c>
      <c r="C225">
        <v>10842.21416793317</v>
      </c>
      <c r="D225">
        <v>1292.029318387765</v>
      </c>
      <c r="E225">
        <v>233.1786827474145</v>
      </c>
    </row>
    <row r="226" spans="1:5">
      <c r="A226">
        <v>224</v>
      </c>
      <c r="B226">
        <v>8113.804412424976</v>
      </c>
      <c r="C226">
        <v>10842.21416793317</v>
      </c>
      <c r="D226">
        <v>1290.437166644261</v>
      </c>
      <c r="E226">
        <v>231.5865310039083</v>
      </c>
    </row>
    <row r="227" spans="1:5">
      <c r="A227">
        <v>225</v>
      </c>
      <c r="B227">
        <v>8113.804412424976</v>
      </c>
      <c r="C227">
        <v>10842.21416793317</v>
      </c>
      <c r="D227">
        <v>1288.599119788855</v>
      </c>
      <c r="E227">
        <v>229.7484841485035</v>
      </c>
    </row>
    <row r="228" spans="1:5">
      <c r="A228">
        <v>226</v>
      </c>
      <c r="B228">
        <v>8113.804412424976</v>
      </c>
      <c r="C228">
        <v>10842.21416793317</v>
      </c>
      <c r="D228">
        <v>1287.507733381903</v>
      </c>
      <c r="E228">
        <v>228.6570977415557</v>
      </c>
    </row>
    <row r="229" spans="1:5">
      <c r="A229">
        <v>227</v>
      </c>
      <c r="B229">
        <v>8113.804412424976</v>
      </c>
      <c r="C229">
        <v>10842.21416793317</v>
      </c>
      <c r="D229">
        <v>1286.81310194737</v>
      </c>
      <c r="E229">
        <v>227.9624663070207</v>
      </c>
    </row>
    <row r="230" spans="1:5">
      <c r="A230">
        <v>228</v>
      </c>
      <c r="B230">
        <v>8113.804412424976</v>
      </c>
      <c r="C230">
        <v>10842.21416793317</v>
      </c>
      <c r="D230">
        <v>1286.830031114008</v>
      </c>
      <c r="E230">
        <v>227.9793954736591</v>
      </c>
    </row>
    <row r="231" spans="1:5">
      <c r="A231">
        <v>229</v>
      </c>
      <c r="B231">
        <v>8113.804412424976</v>
      </c>
      <c r="C231">
        <v>10842.21416793317</v>
      </c>
      <c r="D231">
        <v>1284.609291395227</v>
      </c>
      <c r="E231">
        <v>225.7586557548738</v>
      </c>
    </row>
    <row r="232" spans="1:5">
      <c r="A232">
        <v>230</v>
      </c>
      <c r="B232">
        <v>8113.804412424976</v>
      </c>
      <c r="C232">
        <v>10842.21416793317</v>
      </c>
      <c r="D232">
        <v>1283.248476097785</v>
      </c>
      <c r="E232">
        <v>224.3978404574342</v>
      </c>
    </row>
    <row r="233" spans="1:5">
      <c r="A233">
        <v>231</v>
      </c>
      <c r="B233">
        <v>8113.804412424976</v>
      </c>
      <c r="C233">
        <v>10842.21416793317</v>
      </c>
      <c r="D233">
        <v>1281.694985118441</v>
      </c>
      <c r="E233">
        <v>222.8443494780901</v>
      </c>
    </row>
    <row r="234" spans="1:5">
      <c r="A234">
        <v>232</v>
      </c>
      <c r="B234">
        <v>8113.804412424976</v>
      </c>
      <c r="C234">
        <v>10842.21416793317</v>
      </c>
      <c r="D234">
        <v>1280.036881840438</v>
      </c>
      <c r="E234">
        <v>221.1862462000875</v>
      </c>
    </row>
    <row r="235" spans="1:5">
      <c r="A235">
        <v>233</v>
      </c>
      <c r="B235">
        <v>8113.804412424976</v>
      </c>
      <c r="C235">
        <v>10842.21416793317</v>
      </c>
      <c r="D235">
        <v>1278.433335829514</v>
      </c>
      <c r="E235">
        <v>219.5827001891636</v>
      </c>
    </row>
    <row r="236" spans="1:5">
      <c r="A236">
        <v>234</v>
      </c>
      <c r="B236">
        <v>8113.804412424976</v>
      </c>
      <c r="C236">
        <v>10842.21416793317</v>
      </c>
      <c r="D236">
        <v>1276.719513852194</v>
      </c>
      <c r="E236">
        <v>217.8688782118429</v>
      </c>
    </row>
    <row r="237" spans="1:5">
      <c r="A237">
        <v>235</v>
      </c>
      <c r="B237">
        <v>8113.804412424976</v>
      </c>
      <c r="C237">
        <v>10842.21416793317</v>
      </c>
      <c r="D237">
        <v>1275.779261866939</v>
      </c>
      <c r="E237">
        <v>216.928626226589</v>
      </c>
    </row>
    <row r="238" spans="1:5">
      <c r="A238">
        <v>236</v>
      </c>
      <c r="B238">
        <v>8113.804412424976</v>
      </c>
      <c r="C238">
        <v>10842.21416793317</v>
      </c>
      <c r="D238">
        <v>1275.350300230032</v>
      </c>
      <c r="E238">
        <v>216.4996645896824</v>
      </c>
    </row>
    <row r="239" spans="1:5">
      <c r="A239">
        <v>237</v>
      </c>
      <c r="B239">
        <v>8113.804412424976</v>
      </c>
      <c r="C239">
        <v>10842.21416793317</v>
      </c>
      <c r="D239">
        <v>1275.368341805067</v>
      </c>
      <c r="E239">
        <v>216.5177061647188</v>
      </c>
    </row>
    <row r="240" spans="1:5">
      <c r="A240">
        <v>238</v>
      </c>
      <c r="B240">
        <v>8113.804412424976</v>
      </c>
      <c r="C240">
        <v>10842.21416793317</v>
      </c>
      <c r="D240">
        <v>1274.254102541332</v>
      </c>
      <c r="E240">
        <v>215.4034669009789</v>
      </c>
    </row>
    <row r="241" spans="1:5">
      <c r="A241">
        <v>239</v>
      </c>
      <c r="B241">
        <v>8113.804412424976</v>
      </c>
      <c r="C241">
        <v>10842.21416793317</v>
      </c>
      <c r="D241">
        <v>1272.842527392201</v>
      </c>
      <c r="E241">
        <v>213.9918917518523</v>
      </c>
    </row>
    <row r="242" spans="1:5">
      <c r="A242">
        <v>240</v>
      </c>
      <c r="B242">
        <v>8113.804412424976</v>
      </c>
      <c r="C242">
        <v>10842.21416793317</v>
      </c>
      <c r="D242">
        <v>1271.031228092036</v>
      </c>
      <c r="E242">
        <v>212.1805924516853</v>
      </c>
    </row>
    <row r="243" spans="1:5">
      <c r="A243">
        <v>241</v>
      </c>
      <c r="B243">
        <v>8113.804412424976</v>
      </c>
      <c r="C243">
        <v>10842.21416793317</v>
      </c>
      <c r="D243">
        <v>1269.627051370516</v>
      </c>
      <c r="E243">
        <v>210.7764157301656</v>
      </c>
    </row>
    <row r="244" spans="1:5">
      <c r="A244">
        <v>242</v>
      </c>
      <c r="B244">
        <v>8113.804412424976</v>
      </c>
      <c r="C244">
        <v>10842.21416793317</v>
      </c>
      <c r="D244">
        <v>1268.35580497987</v>
      </c>
      <c r="E244">
        <v>209.5051693395254</v>
      </c>
    </row>
    <row r="245" spans="1:5">
      <c r="A245">
        <v>243</v>
      </c>
      <c r="B245">
        <v>8113.804412424976</v>
      </c>
      <c r="C245">
        <v>10842.21416793317</v>
      </c>
      <c r="D245">
        <v>1267.238026065862</v>
      </c>
      <c r="E245">
        <v>208.3873904255151</v>
      </c>
    </row>
    <row r="246" spans="1:5">
      <c r="A246">
        <v>244</v>
      </c>
      <c r="B246">
        <v>8113.804412424976</v>
      </c>
      <c r="C246">
        <v>10842.21416793317</v>
      </c>
      <c r="D246">
        <v>1265.887774111884</v>
      </c>
      <c r="E246">
        <v>207.0371384715316</v>
      </c>
    </row>
    <row r="247" spans="1:5">
      <c r="A247">
        <v>245</v>
      </c>
      <c r="B247">
        <v>8113.804412424976</v>
      </c>
      <c r="C247">
        <v>10842.21416793317</v>
      </c>
      <c r="D247">
        <v>1264.611071604326</v>
      </c>
      <c r="E247">
        <v>205.7604359639766</v>
      </c>
    </row>
    <row r="248" spans="1:5">
      <c r="A248">
        <v>246</v>
      </c>
      <c r="B248">
        <v>8113.804412424976</v>
      </c>
      <c r="C248">
        <v>10842.21416793317</v>
      </c>
      <c r="D248">
        <v>1263.433466796079</v>
      </c>
      <c r="E248">
        <v>204.5828311557268</v>
      </c>
    </row>
    <row r="249" spans="1:5">
      <c r="A249">
        <v>247</v>
      </c>
      <c r="B249">
        <v>8113.804412424976</v>
      </c>
      <c r="C249">
        <v>10842.21416793317</v>
      </c>
      <c r="D249">
        <v>1262.017739440211</v>
      </c>
      <c r="E249">
        <v>203.1671037998583</v>
      </c>
    </row>
    <row r="250" spans="1:5">
      <c r="A250">
        <v>248</v>
      </c>
      <c r="B250">
        <v>8113.804412424976</v>
      </c>
      <c r="C250">
        <v>10842.21416793317</v>
      </c>
      <c r="D250">
        <v>1261.250348743047</v>
      </c>
      <c r="E250">
        <v>202.3997131026979</v>
      </c>
    </row>
    <row r="251" spans="1:5">
      <c r="A251">
        <v>249</v>
      </c>
      <c r="B251">
        <v>8113.804412424976</v>
      </c>
      <c r="C251">
        <v>10842.21416793317</v>
      </c>
      <c r="D251">
        <v>1260.774171874816</v>
      </c>
      <c r="E251">
        <v>201.9235362344647</v>
      </c>
    </row>
    <row r="252" spans="1:5">
      <c r="A252">
        <v>250</v>
      </c>
      <c r="B252">
        <v>8113.804412424976</v>
      </c>
      <c r="C252">
        <v>10842.21416793317</v>
      </c>
      <c r="D252">
        <v>1260.793771190979</v>
      </c>
      <c r="E252">
        <v>201.9431355506283</v>
      </c>
    </row>
    <row r="253" spans="1:5">
      <c r="A253">
        <v>251</v>
      </c>
      <c r="B253">
        <v>8113.804412424976</v>
      </c>
      <c r="C253">
        <v>10842.21416793317</v>
      </c>
      <c r="D253">
        <v>1259.106689573222</v>
      </c>
      <c r="E253">
        <v>200.2560539328698</v>
      </c>
    </row>
    <row r="254" spans="1:5">
      <c r="A254">
        <v>252</v>
      </c>
      <c r="B254">
        <v>8113.804412424976</v>
      </c>
      <c r="C254">
        <v>10842.21416793317</v>
      </c>
      <c r="D254">
        <v>1258.048455533707</v>
      </c>
      <c r="E254">
        <v>199.1978198933539</v>
      </c>
    </row>
    <row r="255" spans="1:5">
      <c r="A255">
        <v>253</v>
      </c>
      <c r="B255">
        <v>8113.804412424976</v>
      </c>
      <c r="C255">
        <v>10842.21416793317</v>
      </c>
      <c r="D255">
        <v>1256.833902841421</v>
      </c>
      <c r="E255">
        <v>197.983267201072</v>
      </c>
    </row>
    <row r="256" spans="1:5">
      <c r="A256">
        <v>254</v>
      </c>
      <c r="B256">
        <v>8113.804412424976</v>
      </c>
      <c r="C256">
        <v>10842.21416793317</v>
      </c>
      <c r="D256">
        <v>1255.543902330534</v>
      </c>
      <c r="E256">
        <v>196.6932666901826</v>
      </c>
    </row>
    <row r="257" spans="1:5">
      <c r="A257">
        <v>255</v>
      </c>
      <c r="B257">
        <v>8113.804412424976</v>
      </c>
      <c r="C257">
        <v>10842.21416793317</v>
      </c>
      <c r="D257">
        <v>1254.374072460276</v>
      </c>
      <c r="E257">
        <v>195.5234368199281</v>
      </c>
    </row>
    <row r="258" spans="1:5">
      <c r="A258">
        <v>256</v>
      </c>
      <c r="B258">
        <v>8113.804412424976</v>
      </c>
      <c r="C258">
        <v>10842.21416793317</v>
      </c>
      <c r="D258">
        <v>1252.993954245842</v>
      </c>
      <c r="E258">
        <v>194.1433186054932</v>
      </c>
    </row>
    <row r="259" spans="1:5">
      <c r="A259">
        <v>257</v>
      </c>
      <c r="B259">
        <v>8113.804412424976</v>
      </c>
      <c r="C259">
        <v>10842.21416793317</v>
      </c>
      <c r="D259">
        <v>1252.254575327516</v>
      </c>
      <c r="E259">
        <v>193.4039396871643</v>
      </c>
    </row>
    <row r="260" spans="1:5">
      <c r="A260">
        <v>258</v>
      </c>
      <c r="B260">
        <v>8113.804412424976</v>
      </c>
      <c r="C260">
        <v>10842.21416793317</v>
      </c>
      <c r="D260">
        <v>1251.843843586858</v>
      </c>
      <c r="E260">
        <v>192.9932079465061</v>
      </c>
    </row>
    <row r="261" spans="1:5">
      <c r="A261">
        <v>259</v>
      </c>
      <c r="B261">
        <v>8113.804412424976</v>
      </c>
      <c r="C261">
        <v>10842.21416793317</v>
      </c>
      <c r="D261">
        <v>1251.877478495703</v>
      </c>
      <c r="E261">
        <v>193.0268428553524</v>
      </c>
    </row>
    <row r="262" spans="1:5">
      <c r="A262">
        <v>260</v>
      </c>
      <c r="B262">
        <v>8113.804412424976</v>
      </c>
      <c r="C262">
        <v>10842.21416793317</v>
      </c>
      <c r="D262">
        <v>1250.917978699477</v>
      </c>
      <c r="E262">
        <v>192.0673430591249</v>
      </c>
    </row>
    <row r="263" spans="1:5">
      <c r="A263">
        <v>261</v>
      </c>
      <c r="B263">
        <v>8113.804412424976</v>
      </c>
      <c r="C263">
        <v>10842.21416793317</v>
      </c>
      <c r="D263">
        <v>1249.928790862644</v>
      </c>
      <c r="E263">
        <v>191.0781552222921</v>
      </c>
    </row>
    <row r="264" spans="1:5">
      <c r="A264">
        <v>262</v>
      </c>
      <c r="B264">
        <v>8113.804412424976</v>
      </c>
      <c r="C264">
        <v>10842.21416793317</v>
      </c>
      <c r="D264">
        <v>1248.481098834017</v>
      </c>
      <c r="E264">
        <v>189.6304631936646</v>
      </c>
    </row>
    <row r="265" spans="1:5">
      <c r="A265">
        <v>263</v>
      </c>
      <c r="B265">
        <v>8113.804412424976</v>
      </c>
      <c r="C265">
        <v>10842.21416793317</v>
      </c>
      <c r="D265">
        <v>1247.422161117016</v>
      </c>
      <c r="E265">
        <v>188.5715254766644</v>
      </c>
    </row>
    <row r="266" spans="1:5">
      <c r="A266">
        <v>264</v>
      </c>
      <c r="B266">
        <v>8113.804412424976</v>
      </c>
      <c r="C266">
        <v>10842.21416793317</v>
      </c>
      <c r="D266">
        <v>1246.433190712573</v>
      </c>
      <c r="E266">
        <v>187.5825550722195</v>
      </c>
    </row>
    <row r="267" spans="1:5">
      <c r="A267">
        <v>265</v>
      </c>
      <c r="B267">
        <v>8113.804412424976</v>
      </c>
      <c r="C267">
        <v>10842.21416793317</v>
      </c>
      <c r="D267">
        <v>1245.478097893923</v>
      </c>
      <c r="E267">
        <v>186.6274622535727</v>
      </c>
    </row>
    <row r="268" spans="1:5">
      <c r="A268">
        <v>266</v>
      </c>
      <c r="B268">
        <v>8113.804412424976</v>
      </c>
      <c r="C268">
        <v>10842.21416793317</v>
      </c>
      <c r="D268">
        <v>1244.355488567932</v>
      </c>
      <c r="E268">
        <v>185.5048529275831</v>
      </c>
    </row>
    <row r="269" spans="1:5">
      <c r="A269">
        <v>267</v>
      </c>
      <c r="B269">
        <v>8113.804412424976</v>
      </c>
      <c r="C269">
        <v>10842.21416793317</v>
      </c>
      <c r="D269">
        <v>1243.427511759651</v>
      </c>
      <c r="E269">
        <v>184.5768761193011</v>
      </c>
    </row>
    <row r="270" spans="1:5">
      <c r="A270">
        <v>268</v>
      </c>
      <c r="B270">
        <v>8113.804412424976</v>
      </c>
      <c r="C270">
        <v>10842.21416793317</v>
      </c>
      <c r="D270">
        <v>1242.419717159153</v>
      </c>
      <c r="E270">
        <v>183.5690815188037</v>
      </c>
    </row>
    <row r="271" spans="1:5">
      <c r="A271">
        <v>269</v>
      </c>
      <c r="B271">
        <v>8113.804412424976</v>
      </c>
      <c r="C271">
        <v>10842.21416793317</v>
      </c>
      <c r="D271">
        <v>1241.396259661254</v>
      </c>
      <c r="E271">
        <v>182.5456240209069</v>
      </c>
    </row>
    <row r="272" spans="1:5">
      <c r="A272">
        <v>270</v>
      </c>
      <c r="B272">
        <v>8113.804412424976</v>
      </c>
      <c r="C272">
        <v>10842.21416793317</v>
      </c>
      <c r="D272">
        <v>1240.759579723539</v>
      </c>
      <c r="E272">
        <v>181.9089440831875</v>
      </c>
    </row>
    <row r="273" spans="1:5">
      <c r="A273">
        <v>271</v>
      </c>
      <c r="B273">
        <v>8113.804412424976</v>
      </c>
      <c r="C273">
        <v>10842.21416793317</v>
      </c>
      <c r="D273">
        <v>1240.352024145945</v>
      </c>
      <c r="E273">
        <v>181.5013885055956</v>
      </c>
    </row>
    <row r="274" spans="1:5">
      <c r="A274">
        <v>272</v>
      </c>
      <c r="B274">
        <v>8113.804412424976</v>
      </c>
      <c r="C274">
        <v>10842.21416793317</v>
      </c>
      <c r="D274">
        <v>1240.369906944097</v>
      </c>
      <c r="E274">
        <v>181.5192713037437</v>
      </c>
    </row>
    <row r="275" spans="1:5">
      <c r="A275">
        <v>273</v>
      </c>
      <c r="B275">
        <v>8113.804412424976</v>
      </c>
      <c r="C275">
        <v>10842.21416793317</v>
      </c>
      <c r="D275">
        <v>1239.049347744132</v>
      </c>
      <c r="E275">
        <v>180.198712103782</v>
      </c>
    </row>
    <row r="276" spans="1:5">
      <c r="A276">
        <v>274</v>
      </c>
      <c r="B276">
        <v>8113.804412424976</v>
      </c>
      <c r="C276">
        <v>10842.21416793317</v>
      </c>
      <c r="D276">
        <v>1238.248107910589</v>
      </c>
      <c r="E276">
        <v>179.3974722702392</v>
      </c>
    </row>
    <row r="277" spans="1:5">
      <c r="A277">
        <v>275</v>
      </c>
      <c r="B277">
        <v>8113.804412424976</v>
      </c>
      <c r="C277">
        <v>10842.21416793317</v>
      </c>
      <c r="D277">
        <v>1237.39586194714</v>
      </c>
      <c r="E277">
        <v>178.5452263067914</v>
      </c>
    </row>
    <row r="278" spans="1:5">
      <c r="A278">
        <v>276</v>
      </c>
      <c r="B278">
        <v>8113.804412424976</v>
      </c>
      <c r="C278">
        <v>10842.21416793317</v>
      </c>
      <c r="D278">
        <v>1236.448203008753</v>
      </c>
      <c r="E278">
        <v>177.5975673684043</v>
      </c>
    </row>
    <row r="279" spans="1:5">
      <c r="A279">
        <v>277</v>
      </c>
      <c r="B279">
        <v>8113.804412424976</v>
      </c>
      <c r="C279">
        <v>10842.21416793317</v>
      </c>
      <c r="D279">
        <v>1235.414044313867</v>
      </c>
      <c r="E279">
        <v>176.5634086735131</v>
      </c>
    </row>
    <row r="280" spans="1:5">
      <c r="A280">
        <v>278</v>
      </c>
      <c r="B280">
        <v>8113.804412424976</v>
      </c>
      <c r="C280">
        <v>10842.21416793317</v>
      </c>
      <c r="D280">
        <v>1234.395848105947</v>
      </c>
      <c r="E280">
        <v>175.5452124655968</v>
      </c>
    </row>
    <row r="281" spans="1:5">
      <c r="A281">
        <v>279</v>
      </c>
      <c r="B281">
        <v>8113.804412424976</v>
      </c>
      <c r="C281">
        <v>10842.21416793317</v>
      </c>
      <c r="D281">
        <v>1233.844381225726</v>
      </c>
      <c r="E281">
        <v>174.9937455853724</v>
      </c>
    </row>
    <row r="282" spans="1:5">
      <c r="A282">
        <v>280</v>
      </c>
      <c r="B282">
        <v>8113.804412424976</v>
      </c>
      <c r="C282">
        <v>10842.21416793317</v>
      </c>
      <c r="D282">
        <v>1233.632718871035</v>
      </c>
      <c r="E282">
        <v>174.7820832306831</v>
      </c>
    </row>
    <row r="283" spans="1:5">
      <c r="A283">
        <v>281</v>
      </c>
      <c r="B283">
        <v>8113.804412424976</v>
      </c>
      <c r="C283">
        <v>10842.21416793317</v>
      </c>
      <c r="D283">
        <v>1233.615636844308</v>
      </c>
      <c r="E283">
        <v>174.7650012039586</v>
      </c>
    </row>
    <row r="284" spans="1:5">
      <c r="A284">
        <v>282</v>
      </c>
      <c r="B284">
        <v>8113.804412424976</v>
      </c>
      <c r="C284">
        <v>10842.21416793317</v>
      </c>
      <c r="D284">
        <v>1233.062461246405</v>
      </c>
      <c r="E284">
        <v>174.2118256060494</v>
      </c>
    </row>
    <row r="285" spans="1:5">
      <c r="A285">
        <v>283</v>
      </c>
      <c r="B285">
        <v>8113.804412424976</v>
      </c>
      <c r="C285">
        <v>10842.21416793317</v>
      </c>
      <c r="D285">
        <v>1232.141410090248</v>
      </c>
      <c r="E285">
        <v>173.2907744498927</v>
      </c>
    </row>
    <row r="286" spans="1:5">
      <c r="A286">
        <v>284</v>
      </c>
      <c r="B286">
        <v>8113.804412424976</v>
      </c>
      <c r="C286">
        <v>10842.21416793317</v>
      </c>
      <c r="D286">
        <v>1231.042733852251</v>
      </c>
      <c r="E286">
        <v>172.1920982118993</v>
      </c>
    </row>
    <row r="287" spans="1:5">
      <c r="A287">
        <v>285</v>
      </c>
      <c r="B287">
        <v>8113.804412424976</v>
      </c>
      <c r="C287">
        <v>10842.21416793317</v>
      </c>
      <c r="D287">
        <v>1230.074849619612</v>
      </c>
      <c r="E287">
        <v>171.2242139792619</v>
      </c>
    </row>
    <row r="288" spans="1:5">
      <c r="A288">
        <v>286</v>
      </c>
      <c r="B288">
        <v>8113.804412424976</v>
      </c>
      <c r="C288">
        <v>10842.21416793317</v>
      </c>
      <c r="D288">
        <v>1229.240141712184</v>
      </c>
      <c r="E288">
        <v>170.3895060718352</v>
      </c>
    </row>
    <row r="289" spans="1:5">
      <c r="A289">
        <v>287</v>
      </c>
      <c r="B289">
        <v>8113.804412424976</v>
      </c>
      <c r="C289">
        <v>10842.21416793317</v>
      </c>
      <c r="D289">
        <v>1228.619839315324</v>
      </c>
      <c r="E289">
        <v>169.7692036749744</v>
      </c>
    </row>
    <row r="290" spans="1:5">
      <c r="A290">
        <v>288</v>
      </c>
      <c r="B290">
        <v>8113.804412424976</v>
      </c>
      <c r="C290">
        <v>10842.21416793317</v>
      </c>
      <c r="D290">
        <v>1227.826172720941</v>
      </c>
      <c r="E290">
        <v>168.9755370805928</v>
      </c>
    </row>
    <row r="291" spans="1:5">
      <c r="A291">
        <v>289</v>
      </c>
      <c r="B291">
        <v>8113.804412424976</v>
      </c>
      <c r="C291">
        <v>10842.21416793317</v>
      </c>
      <c r="D291">
        <v>1226.989985765908</v>
      </c>
      <c r="E291">
        <v>168.1393501255568</v>
      </c>
    </row>
    <row r="292" spans="1:5">
      <c r="A292">
        <v>290</v>
      </c>
      <c r="B292">
        <v>8113.804412424976</v>
      </c>
      <c r="C292">
        <v>10842.21416793317</v>
      </c>
      <c r="D292">
        <v>1226.396963805273</v>
      </c>
      <c r="E292">
        <v>167.5463281649228</v>
      </c>
    </row>
    <row r="293" spans="1:5">
      <c r="A293">
        <v>291</v>
      </c>
      <c r="B293">
        <v>8113.804412424976</v>
      </c>
      <c r="C293">
        <v>10842.21416793317</v>
      </c>
      <c r="D293">
        <v>1225.517400949857</v>
      </c>
      <c r="E293">
        <v>166.6667653095058</v>
      </c>
    </row>
    <row r="294" spans="1:5">
      <c r="A294">
        <v>292</v>
      </c>
      <c r="B294">
        <v>8113.804412424976</v>
      </c>
      <c r="C294">
        <v>10842.21416793317</v>
      </c>
      <c r="D294">
        <v>1225.145918238286</v>
      </c>
      <c r="E294">
        <v>166.2952825979345</v>
      </c>
    </row>
    <row r="295" spans="1:5">
      <c r="A295">
        <v>293</v>
      </c>
      <c r="B295">
        <v>8113.804412424976</v>
      </c>
      <c r="C295">
        <v>10842.21416793317</v>
      </c>
      <c r="D295">
        <v>1225.1583939755</v>
      </c>
      <c r="E295">
        <v>166.3077583351469</v>
      </c>
    </row>
    <row r="296" spans="1:5">
      <c r="A296">
        <v>294</v>
      </c>
      <c r="B296">
        <v>8113.804412424976</v>
      </c>
      <c r="C296">
        <v>10842.21416793317</v>
      </c>
      <c r="D296">
        <v>1224.952318201854</v>
      </c>
      <c r="E296">
        <v>166.1016825615024</v>
      </c>
    </row>
    <row r="297" spans="1:5">
      <c r="A297">
        <v>295</v>
      </c>
      <c r="B297">
        <v>8113.804412424976</v>
      </c>
      <c r="C297">
        <v>10842.21416793317</v>
      </c>
      <c r="D297">
        <v>1224.945923427609</v>
      </c>
      <c r="E297">
        <v>166.0952877872579</v>
      </c>
    </row>
    <row r="298" spans="1:5">
      <c r="A298">
        <v>296</v>
      </c>
      <c r="B298">
        <v>8113.804412424976</v>
      </c>
      <c r="C298">
        <v>10842.21416793317</v>
      </c>
      <c r="D298">
        <v>1223.893820299802</v>
      </c>
      <c r="E298">
        <v>165.0431846594547</v>
      </c>
    </row>
    <row r="299" spans="1:5">
      <c r="A299">
        <v>297</v>
      </c>
      <c r="B299">
        <v>8113.804412424976</v>
      </c>
      <c r="C299">
        <v>10842.21416793317</v>
      </c>
      <c r="D299">
        <v>1223.099827530999</v>
      </c>
      <c r="E299">
        <v>164.2491918906503</v>
      </c>
    </row>
    <row r="300" spans="1:5">
      <c r="A300">
        <v>298</v>
      </c>
      <c r="B300">
        <v>8113.804412424976</v>
      </c>
      <c r="C300">
        <v>10842.21416793317</v>
      </c>
      <c r="D300">
        <v>1222.277182378584</v>
      </c>
      <c r="E300">
        <v>163.4265467382327</v>
      </c>
    </row>
    <row r="301" spans="1:5">
      <c r="A301">
        <v>299</v>
      </c>
      <c r="B301">
        <v>8113.804412424976</v>
      </c>
      <c r="C301">
        <v>10842.21416793317</v>
      </c>
      <c r="D301">
        <v>1221.670734452909</v>
      </c>
      <c r="E301">
        <v>162.8200988125573</v>
      </c>
    </row>
    <row r="302" spans="1:5">
      <c r="A302">
        <v>300</v>
      </c>
      <c r="B302">
        <v>8113.804412424976</v>
      </c>
      <c r="C302">
        <v>10842.21416793317</v>
      </c>
      <c r="D302">
        <v>1220.766476311737</v>
      </c>
      <c r="E302">
        <v>161.9158406713871</v>
      </c>
    </row>
    <row r="303" spans="1:5">
      <c r="A303">
        <v>301</v>
      </c>
      <c r="B303">
        <v>8113.804412424976</v>
      </c>
      <c r="C303">
        <v>10842.21416793317</v>
      </c>
      <c r="D303">
        <v>1220.293236593234</v>
      </c>
      <c r="E303">
        <v>161.4426009528833</v>
      </c>
    </row>
    <row r="304" spans="1:5">
      <c r="A304">
        <v>302</v>
      </c>
      <c r="B304">
        <v>8113.804412424976</v>
      </c>
      <c r="C304">
        <v>10842.21416793317</v>
      </c>
      <c r="D304">
        <v>1219.992794928572</v>
      </c>
      <c r="E304">
        <v>161.1421592882247</v>
      </c>
    </row>
    <row r="305" spans="1:5">
      <c r="A305">
        <v>303</v>
      </c>
      <c r="B305">
        <v>8113.804412424976</v>
      </c>
      <c r="C305">
        <v>10842.21416793317</v>
      </c>
      <c r="D305">
        <v>1219.942043273966</v>
      </c>
      <c r="E305">
        <v>161.0914076336151</v>
      </c>
    </row>
    <row r="306" spans="1:5">
      <c r="A306">
        <v>304</v>
      </c>
      <c r="B306">
        <v>8113.804412424976</v>
      </c>
      <c r="C306">
        <v>10842.21416793317</v>
      </c>
      <c r="D306">
        <v>1219.347455500366</v>
      </c>
      <c r="E306">
        <v>160.4968198600175</v>
      </c>
    </row>
    <row r="307" spans="1:5">
      <c r="A307">
        <v>305</v>
      </c>
      <c r="B307">
        <v>8113.804412424976</v>
      </c>
      <c r="C307">
        <v>10842.21416793317</v>
      </c>
      <c r="D307">
        <v>1218.926791507564</v>
      </c>
      <c r="E307">
        <v>160.0761558672154</v>
      </c>
    </row>
    <row r="308" spans="1:5">
      <c r="A308">
        <v>306</v>
      </c>
      <c r="B308">
        <v>8113.804412424976</v>
      </c>
      <c r="C308">
        <v>10842.21416793317</v>
      </c>
      <c r="D308">
        <v>1218.013771853288</v>
      </c>
      <c r="E308">
        <v>159.1631362129373</v>
      </c>
    </row>
    <row r="309" spans="1:5">
      <c r="A309">
        <v>307</v>
      </c>
      <c r="B309">
        <v>8113.804412424976</v>
      </c>
      <c r="C309">
        <v>10842.21416793317</v>
      </c>
      <c r="D309">
        <v>1217.462015766455</v>
      </c>
      <c r="E309">
        <v>158.6113801261037</v>
      </c>
    </row>
    <row r="310" spans="1:5">
      <c r="A310">
        <v>308</v>
      </c>
      <c r="B310">
        <v>8113.804412424976</v>
      </c>
      <c r="C310">
        <v>10842.21416793317</v>
      </c>
      <c r="D310">
        <v>1216.907613008869</v>
      </c>
      <c r="E310">
        <v>158.0569773685199</v>
      </c>
    </row>
    <row r="311" spans="1:5">
      <c r="A311">
        <v>309</v>
      </c>
      <c r="B311">
        <v>8113.804412424976</v>
      </c>
      <c r="C311">
        <v>10842.21416793317</v>
      </c>
      <c r="D311">
        <v>1216.253546664048</v>
      </c>
      <c r="E311">
        <v>157.4029110237017</v>
      </c>
    </row>
    <row r="312" spans="1:5">
      <c r="A312">
        <v>310</v>
      </c>
      <c r="B312">
        <v>8113.804412424976</v>
      </c>
      <c r="C312">
        <v>10842.21416793317</v>
      </c>
      <c r="D312">
        <v>1215.539710516259</v>
      </c>
      <c r="E312">
        <v>156.6890748759091</v>
      </c>
    </row>
    <row r="313" spans="1:5">
      <c r="A313">
        <v>311</v>
      </c>
      <c r="B313">
        <v>8113.804412424976</v>
      </c>
      <c r="C313">
        <v>10842.21416793317</v>
      </c>
      <c r="D313">
        <v>1215.098847009278</v>
      </c>
      <c r="E313">
        <v>156.2482113689312</v>
      </c>
    </row>
    <row r="314" spans="1:5">
      <c r="A314">
        <v>312</v>
      </c>
      <c r="B314">
        <v>8113.804412424976</v>
      </c>
      <c r="C314">
        <v>10842.21416793317</v>
      </c>
      <c r="D314">
        <v>1214.401352905235</v>
      </c>
      <c r="E314">
        <v>155.5507172648852</v>
      </c>
    </row>
    <row r="315" spans="1:5">
      <c r="A315">
        <v>313</v>
      </c>
      <c r="B315">
        <v>8113.804412424976</v>
      </c>
      <c r="C315">
        <v>10842.21416793317</v>
      </c>
      <c r="D315">
        <v>1213.909849101476</v>
      </c>
      <c r="E315">
        <v>155.059213461125</v>
      </c>
    </row>
    <row r="316" spans="1:5">
      <c r="A316">
        <v>314</v>
      </c>
      <c r="B316">
        <v>8113.804412424976</v>
      </c>
      <c r="C316">
        <v>10842.21416793317</v>
      </c>
      <c r="D316">
        <v>1213.514061856809</v>
      </c>
      <c r="E316">
        <v>154.6634262164587</v>
      </c>
    </row>
    <row r="317" spans="1:5">
      <c r="A317">
        <v>315</v>
      </c>
      <c r="B317">
        <v>8113.804412424976</v>
      </c>
      <c r="C317">
        <v>10842.21416793317</v>
      </c>
      <c r="D317">
        <v>1213.534952025926</v>
      </c>
      <c r="E317">
        <v>154.6843163855759</v>
      </c>
    </row>
    <row r="318" spans="1:5">
      <c r="A318">
        <v>316</v>
      </c>
      <c r="B318">
        <v>8113.804412424976</v>
      </c>
      <c r="C318">
        <v>10842.21416793317</v>
      </c>
      <c r="D318">
        <v>1213.159914183121</v>
      </c>
      <c r="E318">
        <v>154.3092785427709</v>
      </c>
    </row>
    <row r="319" spans="1:5">
      <c r="A319">
        <v>317</v>
      </c>
      <c r="B319">
        <v>8113.804412424976</v>
      </c>
      <c r="C319">
        <v>10842.21416793317</v>
      </c>
      <c r="D319">
        <v>1212.703378778384</v>
      </c>
      <c r="E319">
        <v>153.8527431380287</v>
      </c>
    </row>
    <row r="320" spans="1:5">
      <c r="A320">
        <v>318</v>
      </c>
      <c r="B320">
        <v>8113.804412424976</v>
      </c>
      <c r="C320">
        <v>10842.21416793317</v>
      </c>
      <c r="D320">
        <v>1212.629077931232</v>
      </c>
      <c r="E320">
        <v>153.7784422908797</v>
      </c>
    </row>
    <row r="321" spans="1:5">
      <c r="A321">
        <v>319</v>
      </c>
      <c r="B321">
        <v>8113.804412424976</v>
      </c>
      <c r="C321">
        <v>10842.21416793317</v>
      </c>
      <c r="D321">
        <v>1211.966868849469</v>
      </c>
      <c r="E321">
        <v>153.1162332091191</v>
      </c>
    </row>
    <row r="322" spans="1:5">
      <c r="A322">
        <v>320</v>
      </c>
      <c r="B322">
        <v>8113.804412424976</v>
      </c>
      <c r="C322">
        <v>10842.21416793317</v>
      </c>
      <c r="D322">
        <v>1211.524181148079</v>
      </c>
      <c r="E322">
        <v>152.6735455077292</v>
      </c>
    </row>
    <row r="323" spans="1:5">
      <c r="A323">
        <v>321</v>
      </c>
      <c r="B323">
        <v>8113.804412424976</v>
      </c>
      <c r="C323">
        <v>10842.21416793317</v>
      </c>
      <c r="D323">
        <v>1210.819161328771</v>
      </c>
      <c r="E323">
        <v>151.9685256884155</v>
      </c>
    </row>
    <row r="324" spans="1:5">
      <c r="A324">
        <v>322</v>
      </c>
      <c r="B324">
        <v>8113.804412424976</v>
      </c>
      <c r="C324">
        <v>10842.21416793317</v>
      </c>
      <c r="D324">
        <v>1210.316837381032</v>
      </c>
      <c r="E324">
        <v>151.466201740681</v>
      </c>
    </row>
    <row r="325" spans="1:5">
      <c r="A325">
        <v>323</v>
      </c>
      <c r="B325">
        <v>8113.804412424976</v>
      </c>
      <c r="C325">
        <v>10842.21416793317</v>
      </c>
      <c r="D325">
        <v>1210.059774000379</v>
      </c>
      <c r="E325">
        <v>151.2091383600293</v>
      </c>
    </row>
    <row r="326" spans="1:5">
      <c r="A326">
        <v>324</v>
      </c>
      <c r="B326">
        <v>8113.804412424976</v>
      </c>
      <c r="C326">
        <v>10842.21416793317</v>
      </c>
      <c r="D326">
        <v>1210.140720674199</v>
      </c>
      <c r="E326">
        <v>151.2900850338505</v>
      </c>
    </row>
    <row r="327" spans="1:5">
      <c r="A327">
        <v>325</v>
      </c>
      <c r="B327">
        <v>8113.804412424976</v>
      </c>
      <c r="C327">
        <v>10842.21416793317</v>
      </c>
      <c r="D327">
        <v>1210.091454433676</v>
      </c>
      <c r="E327">
        <v>151.2408187933215</v>
      </c>
    </row>
    <row r="328" spans="1:5">
      <c r="A328">
        <v>326</v>
      </c>
      <c r="B328">
        <v>8113.804412424976</v>
      </c>
      <c r="C328">
        <v>10842.21416793317</v>
      </c>
      <c r="D328">
        <v>1210.232756084583</v>
      </c>
      <c r="E328">
        <v>151.3821204442311</v>
      </c>
    </row>
    <row r="329" spans="1:5">
      <c r="A329">
        <v>327</v>
      </c>
      <c r="B329">
        <v>8113.804412424976</v>
      </c>
      <c r="C329">
        <v>10842.21416793317</v>
      </c>
      <c r="D329">
        <v>1209.68042144991</v>
      </c>
      <c r="E329">
        <v>150.829785809556</v>
      </c>
    </row>
    <row r="330" spans="1:5">
      <c r="A330">
        <v>328</v>
      </c>
      <c r="B330">
        <v>8113.804412424976</v>
      </c>
      <c r="C330">
        <v>10842.21416793317</v>
      </c>
      <c r="D330">
        <v>1209.145457403659</v>
      </c>
      <c r="E330">
        <v>150.2948217633124</v>
      </c>
    </row>
    <row r="331" spans="1:5">
      <c r="A331">
        <v>329</v>
      </c>
      <c r="B331">
        <v>8113.804412424976</v>
      </c>
      <c r="C331">
        <v>10842.21416793317</v>
      </c>
      <c r="D331">
        <v>1208.46961508626</v>
      </c>
      <c r="E331">
        <v>149.6189794459118</v>
      </c>
    </row>
    <row r="332" spans="1:5">
      <c r="A332">
        <v>330</v>
      </c>
      <c r="B332">
        <v>8113.804412424976</v>
      </c>
      <c r="C332">
        <v>10842.21416793317</v>
      </c>
      <c r="D332">
        <v>1207.929716147064</v>
      </c>
      <c r="E332">
        <v>149.0790805067116</v>
      </c>
    </row>
    <row r="333" spans="1:5">
      <c r="A333">
        <v>331</v>
      </c>
      <c r="B333">
        <v>8113.804412424976</v>
      </c>
      <c r="C333">
        <v>10842.21416793317</v>
      </c>
      <c r="D333">
        <v>1207.720300865187</v>
      </c>
      <c r="E333">
        <v>148.8696652248427</v>
      </c>
    </row>
    <row r="334" spans="1:5">
      <c r="A334">
        <v>332</v>
      </c>
      <c r="B334">
        <v>8113.804412424976</v>
      </c>
      <c r="C334">
        <v>10842.21416793317</v>
      </c>
      <c r="D334">
        <v>1207.383036559077</v>
      </c>
      <c r="E334">
        <v>148.5324009187236</v>
      </c>
    </row>
    <row r="335" spans="1:5">
      <c r="A335">
        <v>333</v>
      </c>
      <c r="B335">
        <v>8113.804412424976</v>
      </c>
      <c r="C335">
        <v>10842.21416793317</v>
      </c>
      <c r="D335">
        <v>1206.826268869996</v>
      </c>
      <c r="E335">
        <v>147.9756332296432</v>
      </c>
    </row>
    <row r="336" spans="1:5">
      <c r="A336">
        <v>334</v>
      </c>
      <c r="B336">
        <v>8113.804412424976</v>
      </c>
      <c r="C336">
        <v>10842.21416793317</v>
      </c>
      <c r="D336">
        <v>1206.75516734201</v>
      </c>
      <c r="E336">
        <v>147.9045317016613</v>
      </c>
    </row>
    <row r="337" spans="1:5">
      <c r="A337">
        <v>335</v>
      </c>
      <c r="B337">
        <v>8113.804412424976</v>
      </c>
      <c r="C337">
        <v>10842.21416793317</v>
      </c>
      <c r="D337">
        <v>1206.263334682606</v>
      </c>
      <c r="E337">
        <v>147.4126990422525</v>
      </c>
    </row>
    <row r="338" spans="1:5">
      <c r="A338">
        <v>336</v>
      </c>
      <c r="B338">
        <v>8113.804412424976</v>
      </c>
      <c r="C338">
        <v>10842.21416793317</v>
      </c>
      <c r="D338">
        <v>1206.225495400168</v>
      </c>
      <c r="E338">
        <v>147.3748597598164</v>
      </c>
    </row>
    <row r="339" spans="1:5">
      <c r="A339">
        <v>337</v>
      </c>
      <c r="B339">
        <v>8113.804412424976</v>
      </c>
      <c r="C339">
        <v>10842.21416793317</v>
      </c>
      <c r="D339">
        <v>1206.243763634411</v>
      </c>
      <c r="E339">
        <v>147.3931279940574</v>
      </c>
    </row>
    <row r="340" spans="1:5">
      <c r="A340">
        <v>338</v>
      </c>
      <c r="B340">
        <v>8113.804412424976</v>
      </c>
      <c r="C340">
        <v>10842.21416793317</v>
      </c>
      <c r="D340">
        <v>1206.022741640727</v>
      </c>
      <c r="E340">
        <v>147.1721060003767</v>
      </c>
    </row>
    <row r="341" spans="1:5">
      <c r="A341">
        <v>339</v>
      </c>
      <c r="B341">
        <v>8113.804412424976</v>
      </c>
      <c r="C341">
        <v>10842.21416793317</v>
      </c>
      <c r="D341">
        <v>1206.134432765099</v>
      </c>
      <c r="E341">
        <v>147.2837971247548</v>
      </c>
    </row>
    <row r="342" spans="1:5">
      <c r="A342">
        <v>340</v>
      </c>
      <c r="B342">
        <v>8113.804412424976</v>
      </c>
      <c r="C342">
        <v>10842.21416793317</v>
      </c>
      <c r="D342">
        <v>1205.931946262746</v>
      </c>
      <c r="E342">
        <v>147.0813106223937</v>
      </c>
    </row>
    <row r="343" spans="1:5">
      <c r="A343">
        <v>341</v>
      </c>
      <c r="B343">
        <v>8113.804412424976</v>
      </c>
      <c r="C343">
        <v>10842.21416793317</v>
      </c>
      <c r="D343">
        <v>1205.96047350588</v>
      </c>
      <c r="E343">
        <v>147.10983786553</v>
      </c>
    </row>
    <row r="344" spans="1:5">
      <c r="A344">
        <v>342</v>
      </c>
      <c r="B344">
        <v>8113.804412424976</v>
      </c>
      <c r="C344">
        <v>10842.21416793317</v>
      </c>
      <c r="D344">
        <v>1205.336194623871</v>
      </c>
      <c r="E344">
        <v>146.4855589835243</v>
      </c>
    </row>
    <row r="345" spans="1:5">
      <c r="A345">
        <v>343</v>
      </c>
      <c r="B345">
        <v>8113.804412424976</v>
      </c>
      <c r="C345">
        <v>10842.21416793317</v>
      </c>
      <c r="D345">
        <v>1205.309010065088</v>
      </c>
      <c r="E345">
        <v>146.4583744247386</v>
      </c>
    </row>
    <row r="346" spans="1:5">
      <c r="A346">
        <v>344</v>
      </c>
      <c r="B346">
        <v>8113.804412424976</v>
      </c>
      <c r="C346">
        <v>10842.21416793317</v>
      </c>
      <c r="D346">
        <v>1204.835847387879</v>
      </c>
      <c r="E346">
        <v>145.9852117475302</v>
      </c>
    </row>
    <row r="347" spans="1:5">
      <c r="A347">
        <v>345</v>
      </c>
      <c r="B347">
        <v>8113.804412424976</v>
      </c>
      <c r="C347">
        <v>10842.21416793317</v>
      </c>
      <c r="D347">
        <v>1204.597166690631</v>
      </c>
      <c r="E347">
        <v>145.7465310502832</v>
      </c>
    </row>
    <row r="348" spans="1:5">
      <c r="A348">
        <v>346</v>
      </c>
      <c r="B348">
        <v>8113.804412424976</v>
      </c>
      <c r="C348">
        <v>10842.21416793317</v>
      </c>
      <c r="D348">
        <v>1204.684343103249</v>
      </c>
      <c r="E348">
        <v>145.8337074628985</v>
      </c>
    </row>
    <row r="349" spans="1:5">
      <c r="A349">
        <v>347</v>
      </c>
      <c r="B349">
        <v>8113.804412424976</v>
      </c>
      <c r="C349">
        <v>10842.21416793317</v>
      </c>
      <c r="D349">
        <v>1204.918628487559</v>
      </c>
      <c r="E349">
        <v>146.0679928472097</v>
      </c>
    </row>
    <row r="350" spans="1:5">
      <c r="A350">
        <v>348</v>
      </c>
      <c r="B350">
        <v>8113.804412424976</v>
      </c>
      <c r="C350">
        <v>10842.21416793317</v>
      </c>
      <c r="D350">
        <v>1204.880610126228</v>
      </c>
      <c r="E350">
        <v>146.0299744858766</v>
      </c>
    </row>
    <row r="351" spans="1:5">
      <c r="A351">
        <v>349</v>
      </c>
      <c r="B351">
        <v>8113.804412424976</v>
      </c>
      <c r="C351">
        <v>10842.21416793317</v>
      </c>
      <c r="D351">
        <v>1204.505128529949</v>
      </c>
      <c r="E351">
        <v>145.6544928895989</v>
      </c>
    </row>
    <row r="352" spans="1:5">
      <c r="A352">
        <v>350</v>
      </c>
      <c r="B352">
        <v>8113.804412424976</v>
      </c>
      <c r="C352">
        <v>10842.21416793317</v>
      </c>
      <c r="D352">
        <v>1204.038941631701</v>
      </c>
      <c r="E352">
        <v>145.188305991351</v>
      </c>
    </row>
    <row r="353" spans="1:5">
      <c r="A353">
        <v>351</v>
      </c>
      <c r="B353">
        <v>8113.804412424976</v>
      </c>
      <c r="C353">
        <v>10842.21416793317</v>
      </c>
      <c r="D353">
        <v>1204.025860147558</v>
      </c>
      <c r="E353">
        <v>145.1752245072032</v>
      </c>
    </row>
    <row r="354" spans="1:5">
      <c r="A354">
        <v>352</v>
      </c>
      <c r="B354">
        <v>8113.804412424976</v>
      </c>
      <c r="C354">
        <v>10842.21416793317</v>
      </c>
      <c r="D354">
        <v>1203.953247458732</v>
      </c>
      <c r="E354">
        <v>145.1026118183807</v>
      </c>
    </row>
    <row r="355" spans="1:5">
      <c r="A355">
        <v>353</v>
      </c>
      <c r="B355">
        <v>8113.804412424976</v>
      </c>
      <c r="C355">
        <v>10842.21416793317</v>
      </c>
      <c r="D355">
        <v>1203.557134299049</v>
      </c>
      <c r="E355">
        <v>144.7064986586985</v>
      </c>
    </row>
    <row r="356" spans="1:5">
      <c r="A356">
        <v>354</v>
      </c>
      <c r="B356">
        <v>8113.804412424976</v>
      </c>
      <c r="C356">
        <v>10842.21416793317</v>
      </c>
      <c r="D356">
        <v>1203.418917265191</v>
      </c>
      <c r="E356">
        <v>144.5682816248382</v>
      </c>
    </row>
    <row r="357" spans="1:5">
      <c r="A357">
        <v>355</v>
      </c>
      <c r="B357">
        <v>8113.804412424976</v>
      </c>
      <c r="C357">
        <v>10842.21416793317</v>
      </c>
      <c r="D357">
        <v>1203.30719329054</v>
      </c>
      <c r="E357">
        <v>144.4565576501876</v>
      </c>
    </row>
    <row r="358" spans="1:5">
      <c r="A358">
        <v>356</v>
      </c>
      <c r="B358">
        <v>8113.804412424976</v>
      </c>
      <c r="C358">
        <v>10842.21416793317</v>
      </c>
      <c r="D358">
        <v>1202.786964954513</v>
      </c>
      <c r="E358">
        <v>143.9363293141636</v>
      </c>
    </row>
    <row r="359" spans="1:5">
      <c r="A359">
        <v>357</v>
      </c>
      <c r="B359">
        <v>8113.804412424976</v>
      </c>
      <c r="C359">
        <v>10842.21416793317</v>
      </c>
      <c r="D359">
        <v>1202.900311067265</v>
      </c>
      <c r="E359">
        <v>144.0496754269115</v>
      </c>
    </row>
    <row r="360" spans="1:5">
      <c r="A360">
        <v>358</v>
      </c>
      <c r="B360">
        <v>8113.804412424976</v>
      </c>
      <c r="C360">
        <v>10842.21416793317</v>
      </c>
      <c r="D360">
        <v>1202.611277154483</v>
      </c>
      <c r="E360">
        <v>143.7606415141319</v>
      </c>
    </row>
    <row r="361" spans="1:5">
      <c r="A361">
        <v>359</v>
      </c>
      <c r="B361">
        <v>8113.804412424976</v>
      </c>
      <c r="C361">
        <v>10842.21416793317</v>
      </c>
      <c r="D361">
        <v>1202.602855795666</v>
      </c>
      <c r="E361">
        <v>143.7522201553152</v>
      </c>
    </row>
    <row r="362" spans="1:5">
      <c r="A362">
        <v>360</v>
      </c>
      <c r="B362">
        <v>8113.804412424976</v>
      </c>
      <c r="C362">
        <v>10842.21416793317</v>
      </c>
      <c r="D362">
        <v>1202.566649098236</v>
      </c>
      <c r="E362">
        <v>143.7160134578847</v>
      </c>
    </row>
    <row r="363" spans="1:5">
      <c r="A363">
        <v>361</v>
      </c>
      <c r="B363">
        <v>8113.804412424976</v>
      </c>
      <c r="C363">
        <v>10842.21416793317</v>
      </c>
      <c r="D363">
        <v>1202.457496395082</v>
      </c>
      <c r="E363">
        <v>143.6068607547335</v>
      </c>
    </row>
    <row r="364" spans="1:5">
      <c r="A364">
        <v>362</v>
      </c>
      <c r="B364">
        <v>8113.804412424976</v>
      </c>
      <c r="C364">
        <v>10842.21416793317</v>
      </c>
      <c r="D364">
        <v>1202.359002962291</v>
      </c>
      <c r="E364">
        <v>143.5083673219435</v>
      </c>
    </row>
    <row r="365" spans="1:5">
      <c r="A365">
        <v>363</v>
      </c>
      <c r="B365">
        <v>8113.804412424976</v>
      </c>
      <c r="C365">
        <v>10842.21416793317</v>
      </c>
      <c r="D365">
        <v>1202.231070561915</v>
      </c>
      <c r="E365">
        <v>143.380434921565</v>
      </c>
    </row>
    <row r="366" spans="1:5">
      <c r="A366">
        <v>364</v>
      </c>
      <c r="B366">
        <v>8113.804412424976</v>
      </c>
      <c r="C366">
        <v>10842.21416793317</v>
      </c>
      <c r="D366">
        <v>1202.383562817584</v>
      </c>
      <c r="E366">
        <v>143.5329271772333</v>
      </c>
    </row>
    <row r="367" spans="1:5">
      <c r="A367">
        <v>365</v>
      </c>
      <c r="B367">
        <v>8113.804412424976</v>
      </c>
      <c r="C367">
        <v>10842.21416793317</v>
      </c>
      <c r="D367">
        <v>1201.834311121934</v>
      </c>
      <c r="E367">
        <v>142.9836754815856</v>
      </c>
    </row>
    <row r="368" spans="1:5">
      <c r="A368">
        <v>366</v>
      </c>
      <c r="B368">
        <v>8113.804412424976</v>
      </c>
      <c r="C368">
        <v>10842.21416793317</v>
      </c>
      <c r="D368">
        <v>1201.841784135774</v>
      </c>
      <c r="E368">
        <v>142.9911484954264</v>
      </c>
    </row>
    <row r="369" spans="1:5">
      <c r="A369">
        <v>367</v>
      </c>
      <c r="B369">
        <v>8113.804412424976</v>
      </c>
      <c r="C369">
        <v>10842.21416793317</v>
      </c>
      <c r="D369">
        <v>1201.765660197606</v>
      </c>
      <c r="E369">
        <v>142.915024557255</v>
      </c>
    </row>
    <row r="370" spans="1:5">
      <c r="A370">
        <v>368</v>
      </c>
      <c r="B370">
        <v>8113.804412424976</v>
      </c>
      <c r="C370">
        <v>10842.21416793317</v>
      </c>
      <c r="D370">
        <v>1201.887102767209</v>
      </c>
      <c r="E370">
        <v>143.0364671268626</v>
      </c>
    </row>
    <row r="371" spans="1:5">
      <c r="A371">
        <v>369</v>
      </c>
      <c r="B371">
        <v>8113.804412424976</v>
      </c>
      <c r="C371">
        <v>10842.21416793317</v>
      </c>
      <c r="D371">
        <v>1201.876469133419</v>
      </c>
      <c r="E371">
        <v>143.0258334930689</v>
      </c>
    </row>
    <row r="372" spans="1:5">
      <c r="A372">
        <v>370</v>
      </c>
      <c r="B372">
        <v>8113.804412424976</v>
      </c>
      <c r="C372">
        <v>10842.21416793317</v>
      </c>
      <c r="D372">
        <v>1201.426407634868</v>
      </c>
      <c r="E372">
        <v>142.5757719945165</v>
      </c>
    </row>
    <row r="373" spans="1:5">
      <c r="A373">
        <v>371</v>
      </c>
      <c r="B373">
        <v>8113.804412424976</v>
      </c>
      <c r="C373">
        <v>10842.21416793317</v>
      </c>
      <c r="D373">
        <v>1201.814683470853</v>
      </c>
      <c r="E373">
        <v>142.9640478304988</v>
      </c>
    </row>
    <row r="374" spans="1:5">
      <c r="A374">
        <v>372</v>
      </c>
      <c r="B374">
        <v>8113.804412424976</v>
      </c>
      <c r="C374">
        <v>10842.21416793317</v>
      </c>
      <c r="D374">
        <v>1201.97488559312</v>
      </c>
      <c r="E374">
        <v>143.1242499527694</v>
      </c>
    </row>
    <row r="375" spans="1:5">
      <c r="A375">
        <v>373</v>
      </c>
      <c r="B375">
        <v>8113.804412424976</v>
      </c>
      <c r="C375">
        <v>10842.21416793317</v>
      </c>
      <c r="D375">
        <v>1201.790922925045</v>
      </c>
      <c r="E375">
        <v>142.9402872846947</v>
      </c>
    </row>
    <row r="376" spans="1:5">
      <c r="A376">
        <v>374</v>
      </c>
      <c r="B376">
        <v>8113.804412424976</v>
      </c>
      <c r="C376">
        <v>10842.21416793317</v>
      </c>
      <c r="D376">
        <v>1201.483533015991</v>
      </c>
      <c r="E376">
        <v>142.6328973756416</v>
      </c>
    </row>
    <row r="377" spans="1:5">
      <c r="A377">
        <v>375</v>
      </c>
      <c r="B377">
        <v>8113.804412424976</v>
      </c>
      <c r="C377">
        <v>10842.21416793317</v>
      </c>
      <c r="D377">
        <v>1202.023624987732</v>
      </c>
      <c r="E377">
        <v>143.1729893473837</v>
      </c>
    </row>
    <row r="378" spans="1:5">
      <c r="A378">
        <v>376</v>
      </c>
      <c r="B378">
        <v>8113.804412424976</v>
      </c>
      <c r="C378">
        <v>10842.21416793317</v>
      </c>
      <c r="D378">
        <v>1201.882248677633</v>
      </c>
      <c r="E378">
        <v>143.0316130372822</v>
      </c>
    </row>
    <row r="379" spans="1:5">
      <c r="A379">
        <v>377</v>
      </c>
      <c r="B379">
        <v>8113.804412424976</v>
      </c>
      <c r="C379">
        <v>10842.21416793317</v>
      </c>
      <c r="D379">
        <v>1201.624382958287</v>
      </c>
      <c r="E379">
        <v>142.7737473179364</v>
      </c>
    </row>
    <row r="380" spans="1:5">
      <c r="A380">
        <v>378</v>
      </c>
      <c r="B380">
        <v>8113.804412424976</v>
      </c>
      <c r="C380">
        <v>10842.21416793317</v>
      </c>
      <c r="D380">
        <v>1202.008173380209</v>
      </c>
      <c r="E380">
        <v>143.1575377398559</v>
      </c>
    </row>
    <row r="381" spans="1:5">
      <c r="A381">
        <v>379</v>
      </c>
      <c r="B381">
        <v>8113.804412424976</v>
      </c>
      <c r="C381">
        <v>10842.21416793317</v>
      </c>
      <c r="D381">
        <v>1201.868504966211</v>
      </c>
      <c r="E381">
        <v>143.017869325861</v>
      </c>
    </row>
    <row r="382" spans="1:5">
      <c r="A382">
        <v>380</v>
      </c>
      <c r="B382">
        <v>8113.804412424976</v>
      </c>
      <c r="C382">
        <v>10842.21416793317</v>
      </c>
      <c r="D382">
        <v>1201.99150946677</v>
      </c>
      <c r="E382">
        <v>143.1408738264197</v>
      </c>
    </row>
    <row r="383" spans="1:5">
      <c r="A383">
        <v>381</v>
      </c>
      <c r="B383">
        <v>8113.804412424976</v>
      </c>
      <c r="C383">
        <v>10842.21416793317</v>
      </c>
      <c r="D383">
        <v>1201.826907112348</v>
      </c>
      <c r="E383">
        <v>142.9762714719955</v>
      </c>
    </row>
    <row r="384" spans="1:5">
      <c r="A384">
        <v>382</v>
      </c>
      <c r="B384">
        <v>8113.804412424976</v>
      </c>
      <c r="C384">
        <v>10842.21416793317</v>
      </c>
      <c r="D384">
        <v>1201.826422197976</v>
      </c>
      <c r="E384">
        <v>142.9757865576247</v>
      </c>
    </row>
    <row r="385" spans="1:5">
      <c r="A385">
        <v>383</v>
      </c>
      <c r="B385">
        <v>8113.804412424976</v>
      </c>
      <c r="C385">
        <v>10842.21416793317</v>
      </c>
      <c r="D385">
        <v>1201.925297486044</v>
      </c>
      <c r="E385">
        <v>143.0746618456929</v>
      </c>
    </row>
    <row r="386" spans="1:5">
      <c r="A386">
        <v>384</v>
      </c>
      <c r="B386">
        <v>8113.804412424976</v>
      </c>
      <c r="C386">
        <v>10842.21416793317</v>
      </c>
      <c r="D386">
        <v>1201.543769622689</v>
      </c>
      <c r="E386">
        <v>142.6931339823368</v>
      </c>
    </row>
    <row r="387" spans="1:5">
      <c r="A387">
        <v>385</v>
      </c>
      <c r="B387">
        <v>8113.804412424976</v>
      </c>
      <c r="C387">
        <v>10842.21416793317</v>
      </c>
      <c r="D387">
        <v>1201.897895499523</v>
      </c>
      <c r="E387">
        <v>143.0472598591763</v>
      </c>
    </row>
    <row r="388" spans="1:5">
      <c r="A388">
        <v>386</v>
      </c>
      <c r="B388">
        <v>8113.804412424976</v>
      </c>
      <c r="C388">
        <v>10842.21416793317</v>
      </c>
      <c r="D388">
        <v>1201.937352758896</v>
      </c>
      <c r="E388">
        <v>143.0867171185471</v>
      </c>
    </row>
    <row r="389" spans="1:5">
      <c r="A389">
        <v>387</v>
      </c>
      <c r="B389">
        <v>8113.804412424976</v>
      </c>
      <c r="C389">
        <v>10842.21416793317</v>
      </c>
      <c r="D389">
        <v>1201.959408547076</v>
      </c>
      <c r="E389">
        <v>143.1087729067233</v>
      </c>
    </row>
    <row r="390" spans="1:5">
      <c r="A390">
        <v>388</v>
      </c>
      <c r="B390">
        <v>8113.804412424976</v>
      </c>
      <c r="C390">
        <v>10842.21416793317</v>
      </c>
      <c r="D390">
        <v>1201.832162133723</v>
      </c>
      <c r="E390">
        <v>142.9815264933736</v>
      </c>
    </row>
    <row r="391" spans="1:5">
      <c r="A391">
        <v>389</v>
      </c>
      <c r="B391">
        <v>8113.804412424976</v>
      </c>
      <c r="C391">
        <v>10842.21416793317</v>
      </c>
      <c r="D391">
        <v>1202.037235869796</v>
      </c>
      <c r="E391">
        <v>143.1866002294454</v>
      </c>
    </row>
    <row r="392" spans="1:5">
      <c r="A392">
        <v>390</v>
      </c>
      <c r="B392">
        <v>8113.804412424976</v>
      </c>
      <c r="C392">
        <v>10842.21416793317</v>
      </c>
      <c r="D392">
        <v>1201.817775092029</v>
      </c>
      <c r="E392">
        <v>142.9671394516765</v>
      </c>
    </row>
    <row r="393" spans="1:5">
      <c r="A393">
        <v>391</v>
      </c>
      <c r="B393">
        <v>8113.804412424976</v>
      </c>
      <c r="C393">
        <v>10842.21416793317</v>
      </c>
      <c r="D393">
        <v>1201.614973039669</v>
      </c>
      <c r="E393">
        <v>142.764337399321</v>
      </c>
    </row>
    <row r="394" spans="1:5">
      <c r="A394">
        <v>392</v>
      </c>
      <c r="B394">
        <v>8113.804412424976</v>
      </c>
      <c r="C394">
        <v>10842.21416793317</v>
      </c>
      <c r="D394">
        <v>1201.7915792192</v>
      </c>
      <c r="E394">
        <v>142.9409435788466</v>
      </c>
    </row>
    <row r="395" spans="1:5">
      <c r="A395">
        <v>393</v>
      </c>
      <c r="B395">
        <v>8113.804412424976</v>
      </c>
      <c r="C395">
        <v>10842.21416793317</v>
      </c>
      <c r="D395">
        <v>1201.880576760231</v>
      </c>
      <c r="E395">
        <v>143.0299411198808</v>
      </c>
    </row>
    <row r="396" spans="1:5">
      <c r="A396">
        <v>394</v>
      </c>
      <c r="B396">
        <v>8113.804412424976</v>
      </c>
      <c r="C396">
        <v>10842.21416793317</v>
      </c>
      <c r="D396">
        <v>1201.761907049617</v>
      </c>
      <c r="E396">
        <v>142.9112714092667</v>
      </c>
    </row>
    <row r="397" spans="1:5">
      <c r="A397">
        <v>395</v>
      </c>
      <c r="B397">
        <v>8113.804412424976</v>
      </c>
      <c r="C397">
        <v>10842.21416793317</v>
      </c>
      <c r="D397">
        <v>1201.673124327964</v>
      </c>
      <c r="E397">
        <v>142.8224886876141</v>
      </c>
    </row>
    <row r="398" spans="1:5">
      <c r="A398">
        <v>396</v>
      </c>
      <c r="B398">
        <v>8113.804412424976</v>
      </c>
      <c r="C398">
        <v>10842.21416793317</v>
      </c>
      <c r="D398">
        <v>1201.646813976297</v>
      </c>
      <c r="E398">
        <v>142.7961783359451</v>
      </c>
    </row>
    <row r="399" spans="1:5">
      <c r="A399">
        <v>397</v>
      </c>
      <c r="B399">
        <v>8113.804412424976</v>
      </c>
      <c r="C399">
        <v>10842.21416793317</v>
      </c>
      <c r="D399">
        <v>1201.732292849159</v>
      </c>
      <c r="E399">
        <v>142.8816572088089</v>
      </c>
    </row>
    <row r="400" spans="1:5">
      <c r="A400">
        <v>398</v>
      </c>
      <c r="B400">
        <v>8113.804412424976</v>
      </c>
      <c r="C400">
        <v>10842.21416793317</v>
      </c>
      <c r="D400">
        <v>1201.7033269724</v>
      </c>
      <c r="E400">
        <v>142.8526913320495</v>
      </c>
    </row>
    <row r="401" spans="1:5">
      <c r="A401">
        <v>399</v>
      </c>
      <c r="B401">
        <v>8113.804412424976</v>
      </c>
      <c r="C401">
        <v>10842.21416793317</v>
      </c>
      <c r="D401">
        <v>1201.680565158276</v>
      </c>
      <c r="E401">
        <v>142.8299295179275</v>
      </c>
    </row>
    <row r="402" spans="1:5">
      <c r="A402">
        <v>400</v>
      </c>
      <c r="B402">
        <v>8113.804412424976</v>
      </c>
      <c r="C402">
        <v>10842.21416793317</v>
      </c>
      <c r="D402">
        <v>1201.863258050422</v>
      </c>
      <c r="E402">
        <v>143.0126224100748</v>
      </c>
    </row>
    <row r="403" spans="1:5">
      <c r="A403">
        <v>401</v>
      </c>
      <c r="B403">
        <v>8113.804412424976</v>
      </c>
      <c r="C403">
        <v>10842.21416793317</v>
      </c>
      <c r="D403">
        <v>1201.828898746189</v>
      </c>
      <c r="E403">
        <v>142.9782631058409</v>
      </c>
    </row>
    <row r="404" spans="1:5">
      <c r="A404">
        <v>402</v>
      </c>
      <c r="B404">
        <v>8113.804412424976</v>
      </c>
      <c r="C404">
        <v>10842.21416793317</v>
      </c>
      <c r="D404">
        <v>1201.716989665434</v>
      </c>
      <c r="E404">
        <v>142.86635402508</v>
      </c>
    </row>
    <row r="405" spans="1:5">
      <c r="A405">
        <v>403</v>
      </c>
      <c r="B405">
        <v>8113.804412424976</v>
      </c>
      <c r="C405">
        <v>10842.21416793317</v>
      </c>
      <c r="D405">
        <v>1201.631683947057</v>
      </c>
      <c r="E405">
        <v>142.7810483067037</v>
      </c>
    </row>
    <row r="406" spans="1:5">
      <c r="A406">
        <v>404</v>
      </c>
      <c r="B406">
        <v>8113.804412424976</v>
      </c>
      <c r="C406">
        <v>10842.21416793317</v>
      </c>
      <c r="D406">
        <v>1201.6132902943</v>
      </c>
      <c r="E406">
        <v>142.7626546539502</v>
      </c>
    </row>
    <row r="407" spans="1:5">
      <c r="A407">
        <v>405</v>
      </c>
      <c r="B407">
        <v>8113.804412424976</v>
      </c>
      <c r="C407">
        <v>10842.21416793317</v>
      </c>
      <c r="D407">
        <v>1201.634376074488</v>
      </c>
      <c r="E407">
        <v>142.7837404341387</v>
      </c>
    </row>
    <row r="408" spans="1:5">
      <c r="A408">
        <v>406</v>
      </c>
      <c r="B408">
        <v>8113.804412424976</v>
      </c>
      <c r="C408">
        <v>10842.21416793317</v>
      </c>
      <c r="D408">
        <v>1201.633500141228</v>
      </c>
      <c r="E408">
        <v>142.7828645008796</v>
      </c>
    </row>
    <row r="409" spans="1:5">
      <c r="A409">
        <v>407</v>
      </c>
      <c r="B409">
        <v>8113.804412424976</v>
      </c>
      <c r="C409">
        <v>10842.21416793317</v>
      </c>
      <c r="D409">
        <v>1201.515668365861</v>
      </c>
      <c r="E409">
        <v>142.6650327255098</v>
      </c>
    </row>
    <row r="410" spans="1:5">
      <c r="A410">
        <v>408</v>
      </c>
      <c r="B410">
        <v>8113.804412424976</v>
      </c>
      <c r="C410">
        <v>10842.21416793317</v>
      </c>
      <c r="D410">
        <v>1201.551986633167</v>
      </c>
      <c r="E410">
        <v>142.7013509928192</v>
      </c>
    </row>
    <row r="411" spans="1:5">
      <c r="A411">
        <v>409</v>
      </c>
      <c r="B411">
        <v>8113.804412424976</v>
      </c>
      <c r="C411">
        <v>10842.21416793317</v>
      </c>
      <c r="D411">
        <v>1201.47513160605</v>
      </c>
      <c r="E411">
        <v>142.6244959657024</v>
      </c>
    </row>
    <row r="412" spans="1:5">
      <c r="A412">
        <v>410</v>
      </c>
      <c r="B412">
        <v>8113.804412424976</v>
      </c>
      <c r="C412">
        <v>10842.21416793317</v>
      </c>
      <c r="D412">
        <v>1201.551880519851</v>
      </c>
      <c r="E412">
        <v>142.7012448795005</v>
      </c>
    </row>
    <row r="413" spans="1:5">
      <c r="A413">
        <v>411</v>
      </c>
      <c r="B413">
        <v>8113.804412424976</v>
      </c>
      <c r="C413">
        <v>10842.21416793317</v>
      </c>
      <c r="D413">
        <v>1201.479055254287</v>
      </c>
      <c r="E413">
        <v>142.6284196139362</v>
      </c>
    </row>
    <row r="414" spans="1:5">
      <c r="A414">
        <v>412</v>
      </c>
      <c r="B414">
        <v>8113.804412424976</v>
      </c>
      <c r="C414">
        <v>10842.21416793317</v>
      </c>
      <c r="D414">
        <v>1201.445812133637</v>
      </c>
      <c r="E414">
        <v>142.5951764932883</v>
      </c>
    </row>
    <row r="415" spans="1:5">
      <c r="A415">
        <v>413</v>
      </c>
      <c r="B415">
        <v>8113.804412424976</v>
      </c>
      <c r="C415">
        <v>10842.21416793317</v>
      </c>
      <c r="D415">
        <v>1201.438829032247</v>
      </c>
      <c r="E415">
        <v>142.5881933918959</v>
      </c>
    </row>
    <row r="416" spans="1:5">
      <c r="A416">
        <v>414</v>
      </c>
      <c r="B416">
        <v>8113.804412424976</v>
      </c>
      <c r="C416">
        <v>10842.21416793317</v>
      </c>
      <c r="D416">
        <v>1201.331553316892</v>
      </c>
      <c r="E416">
        <v>142.4809176765402</v>
      </c>
    </row>
    <row r="417" spans="1:5">
      <c r="A417">
        <v>415</v>
      </c>
      <c r="B417">
        <v>8113.804412424976</v>
      </c>
      <c r="C417">
        <v>10842.21416793317</v>
      </c>
      <c r="D417">
        <v>1201.383167528731</v>
      </c>
      <c r="E417">
        <v>142.5325318883802</v>
      </c>
    </row>
    <row r="418" spans="1:5">
      <c r="A418">
        <v>416</v>
      </c>
      <c r="B418">
        <v>8113.804412424976</v>
      </c>
      <c r="C418">
        <v>10842.21416793317</v>
      </c>
      <c r="D418">
        <v>1201.266796486473</v>
      </c>
      <c r="E418">
        <v>142.4161608461216</v>
      </c>
    </row>
    <row r="419" spans="1:5">
      <c r="A419">
        <v>417</v>
      </c>
      <c r="B419">
        <v>8113.804412424976</v>
      </c>
      <c r="C419">
        <v>10842.21416793317</v>
      </c>
      <c r="D419">
        <v>1201.408035443499</v>
      </c>
      <c r="E419">
        <v>142.5573998031476</v>
      </c>
    </row>
    <row r="420" spans="1:5">
      <c r="A420">
        <v>418</v>
      </c>
      <c r="B420">
        <v>8113.804412424976</v>
      </c>
      <c r="C420">
        <v>10842.21416793317</v>
      </c>
      <c r="D420">
        <v>1201.39313928585</v>
      </c>
      <c r="E420">
        <v>142.5425036455007</v>
      </c>
    </row>
    <row r="421" spans="1:5">
      <c r="A421">
        <v>419</v>
      </c>
      <c r="B421">
        <v>8113.804412424976</v>
      </c>
      <c r="C421">
        <v>10842.21416793317</v>
      </c>
      <c r="D421">
        <v>1201.350428255516</v>
      </c>
      <c r="E421">
        <v>142.4997926151673</v>
      </c>
    </row>
    <row r="422" spans="1:5">
      <c r="A422">
        <v>420</v>
      </c>
      <c r="B422">
        <v>8113.804412424976</v>
      </c>
      <c r="C422">
        <v>10842.21416793317</v>
      </c>
      <c r="D422">
        <v>1201.437743518269</v>
      </c>
      <c r="E422">
        <v>142.5871078779166</v>
      </c>
    </row>
    <row r="423" spans="1:5">
      <c r="A423">
        <v>421</v>
      </c>
      <c r="B423">
        <v>8113.804412424976</v>
      </c>
      <c r="C423">
        <v>10842.21416793317</v>
      </c>
      <c r="D423">
        <v>1201.343048407839</v>
      </c>
      <c r="E423">
        <v>142.4924127674865</v>
      </c>
    </row>
    <row r="424" spans="1:5">
      <c r="A424">
        <v>422</v>
      </c>
      <c r="B424">
        <v>8113.804412424976</v>
      </c>
      <c r="C424">
        <v>10842.21416793317</v>
      </c>
      <c r="D424">
        <v>1201.637734218154</v>
      </c>
      <c r="E424">
        <v>142.787098577804</v>
      </c>
    </row>
    <row r="425" spans="1:5">
      <c r="A425">
        <v>423</v>
      </c>
      <c r="B425">
        <v>8113.804412424976</v>
      </c>
      <c r="C425">
        <v>10842.21416793317</v>
      </c>
      <c r="D425">
        <v>1201.423412407938</v>
      </c>
      <c r="E425">
        <v>142.572776767585</v>
      </c>
    </row>
    <row r="426" spans="1:5">
      <c r="A426">
        <v>424</v>
      </c>
      <c r="B426">
        <v>8113.804412424976</v>
      </c>
      <c r="C426">
        <v>10842.21416793317</v>
      </c>
      <c r="D426">
        <v>1201.388947185269</v>
      </c>
      <c r="E426">
        <v>142.5383115449175</v>
      </c>
    </row>
    <row r="427" spans="1:5">
      <c r="A427">
        <v>425</v>
      </c>
      <c r="B427">
        <v>8113.804412424976</v>
      </c>
      <c r="C427">
        <v>10842.21416793317</v>
      </c>
      <c r="D427">
        <v>1201.392668400493</v>
      </c>
      <c r="E427">
        <v>142.542032760145</v>
      </c>
    </row>
    <row r="428" spans="1:5">
      <c r="A428">
        <v>426</v>
      </c>
      <c r="B428">
        <v>8113.804412424976</v>
      </c>
      <c r="C428">
        <v>10842.21416793317</v>
      </c>
      <c r="D428">
        <v>1201.439238336976</v>
      </c>
      <c r="E428">
        <v>142.5886026966217</v>
      </c>
    </row>
    <row r="429" spans="1:5">
      <c r="A429">
        <v>427</v>
      </c>
      <c r="B429">
        <v>8113.804412424976</v>
      </c>
      <c r="C429">
        <v>10842.21416793317</v>
      </c>
      <c r="D429">
        <v>1201.457663974528</v>
      </c>
      <c r="E429">
        <v>142.6070283341806</v>
      </c>
    </row>
    <row r="430" spans="1:5">
      <c r="A430">
        <v>428</v>
      </c>
      <c r="B430">
        <v>8113.804412424976</v>
      </c>
      <c r="C430">
        <v>10842.21416793317</v>
      </c>
      <c r="D430">
        <v>1201.43723759766</v>
      </c>
      <c r="E430">
        <v>142.5866019573036</v>
      </c>
    </row>
    <row r="431" spans="1:5">
      <c r="A431">
        <v>429</v>
      </c>
      <c r="B431">
        <v>8113.804412424976</v>
      </c>
      <c r="C431">
        <v>10842.21416793317</v>
      </c>
      <c r="D431">
        <v>1201.365887165431</v>
      </c>
      <c r="E431">
        <v>142.5152515250785</v>
      </c>
    </row>
    <row r="432" spans="1:5">
      <c r="A432">
        <v>430</v>
      </c>
      <c r="B432">
        <v>8113.804412424976</v>
      </c>
      <c r="C432">
        <v>10842.21416793317</v>
      </c>
      <c r="D432">
        <v>1201.44557320636</v>
      </c>
      <c r="E432">
        <v>142.5949375660115</v>
      </c>
    </row>
    <row r="433" spans="1:5">
      <c r="A433">
        <v>431</v>
      </c>
      <c r="B433">
        <v>8113.804412424976</v>
      </c>
      <c r="C433">
        <v>10842.21416793317</v>
      </c>
      <c r="D433">
        <v>1201.423172924463</v>
      </c>
      <c r="E433">
        <v>142.5725372841088</v>
      </c>
    </row>
    <row r="434" spans="1:5">
      <c r="A434">
        <v>432</v>
      </c>
      <c r="B434">
        <v>8113.804412424976</v>
      </c>
      <c r="C434">
        <v>10842.21416793317</v>
      </c>
      <c r="D434">
        <v>1201.422331419261</v>
      </c>
      <c r="E434">
        <v>142.5716957789105</v>
      </c>
    </row>
    <row r="435" spans="1:5">
      <c r="A435">
        <v>433</v>
      </c>
      <c r="B435">
        <v>8113.804412424976</v>
      </c>
      <c r="C435">
        <v>10842.21416793317</v>
      </c>
      <c r="D435">
        <v>1201.386254031753</v>
      </c>
      <c r="E435">
        <v>142.5356183914047</v>
      </c>
    </row>
    <row r="436" spans="1:5">
      <c r="A436">
        <v>434</v>
      </c>
      <c r="B436">
        <v>8113.804412424976</v>
      </c>
      <c r="C436">
        <v>10842.21416793317</v>
      </c>
      <c r="D436">
        <v>1201.452923750263</v>
      </c>
      <c r="E436">
        <v>142.602288109916</v>
      </c>
    </row>
    <row r="437" spans="1:5">
      <c r="A437">
        <v>435</v>
      </c>
      <c r="B437">
        <v>8113.804412424976</v>
      </c>
      <c r="C437">
        <v>10842.21416793317</v>
      </c>
      <c r="D437">
        <v>1201.562147177145</v>
      </c>
      <c r="E437">
        <v>142.711511536793</v>
      </c>
    </row>
    <row r="438" spans="1:5">
      <c r="A438">
        <v>436</v>
      </c>
      <c r="B438">
        <v>8113.804412424976</v>
      </c>
      <c r="C438">
        <v>10842.21416793317</v>
      </c>
      <c r="D438">
        <v>1201.456924072762</v>
      </c>
      <c r="E438">
        <v>142.606288432411</v>
      </c>
    </row>
    <row r="439" spans="1:5">
      <c r="A439">
        <v>437</v>
      </c>
      <c r="B439">
        <v>8113.804412424976</v>
      </c>
      <c r="C439">
        <v>10842.21416793317</v>
      </c>
      <c r="D439">
        <v>1201.477273542968</v>
      </c>
      <c r="E439">
        <v>142.626637902616</v>
      </c>
    </row>
    <row r="440" spans="1:5">
      <c r="A440">
        <v>438</v>
      </c>
      <c r="B440">
        <v>8113.804412424976</v>
      </c>
      <c r="C440">
        <v>10842.21416793317</v>
      </c>
      <c r="D440">
        <v>1201.457546274554</v>
      </c>
      <c r="E440">
        <v>142.6069106342067</v>
      </c>
    </row>
    <row r="441" spans="1:5">
      <c r="A441">
        <v>439</v>
      </c>
      <c r="B441">
        <v>8113.804412424976</v>
      </c>
      <c r="C441">
        <v>10842.21416793317</v>
      </c>
      <c r="D441">
        <v>1201.513702729978</v>
      </c>
      <c r="E441">
        <v>142.6630670896291</v>
      </c>
    </row>
    <row r="442" spans="1:5">
      <c r="A442">
        <v>440</v>
      </c>
      <c r="B442">
        <v>8113.804412424976</v>
      </c>
      <c r="C442">
        <v>10842.21416793317</v>
      </c>
      <c r="D442">
        <v>1201.53855870801</v>
      </c>
      <c r="E442">
        <v>142.6879230676603</v>
      </c>
    </row>
    <row r="443" spans="1:5">
      <c r="A443">
        <v>441</v>
      </c>
      <c r="B443">
        <v>8113.804412424976</v>
      </c>
      <c r="C443">
        <v>10842.21416793317</v>
      </c>
      <c r="D443">
        <v>1201.439939044164</v>
      </c>
      <c r="E443">
        <v>142.58930340381</v>
      </c>
    </row>
    <row r="444" spans="1:5">
      <c r="A444">
        <v>442</v>
      </c>
      <c r="B444">
        <v>8113.804412424976</v>
      </c>
      <c r="C444">
        <v>10842.21416793317</v>
      </c>
      <c r="D444">
        <v>1201.391701570553</v>
      </c>
      <c r="E444">
        <v>142.5410659302023</v>
      </c>
    </row>
    <row r="445" spans="1:5">
      <c r="A445">
        <v>443</v>
      </c>
      <c r="B445">
        <v>8113.804412424976</v>
      </c>
      <c r="C445">
        <v>10842.21416793317</v>
      </c>
      <c r="D445">
        <v>1201.485829133616</v>
      </c>
      <c r="E445">
        <v>142.6351934932668</v>
      </c>
    </row>
    <row r="446" spans="1:5">
      <c r="A446">
        <v>444</v>
      </c>
      <c r="B446">
        <v>8113.804412424976</v>
      </c>
      <c r="C446">
        <v>10842.21416793317</v>
      </c>
      <c r="D446">
        <v>1201.470680378899</v>
      </c>
      <c r="E446">
        <v>142.6200447385494</v>
      </c>
    </row>
    <row r="447" spans="1:5">
      <c r="A447">
        <v>445</v>
      </c>
      <c r="B447">
        <v>8113.804412424976</v>
      </c>
      <c r="C447">
        <v>10842.21416793317</v>
      </c>
      <c r="D447">
        <v>1201.476327164835</v>
      </c>
      <c r="E447">
        <v>142.6256915244878</v>
      </c>
    </row>
    <row r="448" spans="1:5">
      <c r="A448">
        <v>446</v>
      </c>
      <c r="B448">
        <v>8113.804412424976</v>
      </c>
      <c r="C448">
        <v>10842.21416793317</v>
      </c>
      <c r="D448">
        <v>1201.470002948556</v>
      </c>
      <c r="E448">
        <v>142.6193673082004</v>
      </c>
    </row>
    <row r="449" spans="1:5">
      <c r="A449">
        <v>447</v>
      </c>
      <c r="B449">
        <v>8113.804412424976</v>
      </c>
      <c r="C449">
        <v>10842.21416793317</v>
      </c>
      <c r="D449">
        <v>1201.491434744157</v>
      </c>
      <c r="E449">
        <v>142.6407991038054</v>
      </c>
    </row>
    <row r="450" spans="1:5">
      <c r="A450">
        <v>448</v>
      </c>
      <c r="B450">
        <v>8113.804412424976</v>
      </c>
      <c r="C450">
        <v>10842.21416793317</v>
      </c>
      <c r="D450">
        <v>1201.440907034039</v>
      </c>
      <c r="E450">
        <v>142.5902713936868</v>
      </c>
    </row>
    <row r="451" spans="1:5">
      <c r="A451">
        <v>449</v>
      </c>
      <c r="B451">
        <v>8113.804412424976</v>
      </c>
      <c r="C451">
        <v>10842.21416793317</v>
      </c>
      <c r="D451">
        <v>1201.456745166284</v>
      </c>
      <c r="E451">
        <v>142.606109525931</v>
      </c>
    </row>
    <row r="452" spans="1:5">
      <c r="A452">
        <v>450</v>
      </c>
      <c r="B452">
        <v>8113.804412424976</v>
      </c>
      <c r="C452">
        <v>10842.21416793317</v>
      </c>
      <c r="D452">
        <v>1201.440110659743</v>
      </c>
      <c r="E452">
        <v>142.5894750193913</v>
      </c>
    </row>
    <row r="453" spans="1:5">
      <c r="A453">
        <v>451</v>
      </c>
      <c r="B453">
        <v>8113.804412424976</v>
      </c>
      <c r="C453">
        <v>10842.21416793317</v>
      </c>
      <c r="D453">
        <v>1201.505443268841</v>
      </c>
      <c r="E453">
        <v>142.6548076284939</v>
      </c>
    </row>
    <row r="454" spans="1:5">
      <c r="A454">
        <v>452</v>
      </c>
      <c r="B454">
        <v>8113.804412424976</v>
      </c>
      <c r="C454">
        <v>10842.21416793317</v>
      </c>
      <c r="D454">
        <v>1201.461639213305</v>
      </c>
      <c r="E454">
        <v>142.6110035729533</v>
      </c>
    </row>
    <row r="455" spans="1:5">
      <c r="A455">
        <v>453</v>
      </c>
      <c r="B455">
        <v>8113.804412424976</v>
      </c>
      <c r="C455">
        <v>10842.21416793317</v>
      </c>
      <c r="D455">
        <v>1201.478764191898</v>
      </c>
      <c r="E455">
        <v>142.6281285515471</v>
      </c>
    </row>
    <row r="456" spans="1:5">
      <c r="A456">
        <v>454</v>
      </c>
      <c r="B456">
        <v>8113.804412424976</v>
      </c>
      <c r="C456">
        <v>10842.21416793317</v>
      </c>
      <c r="D456">
        <v>1201.586757385879</v>
      </c>
      <c r="E456">
        <v>142.7361217455291</v>
      </c>
    </row>
    <row r="457" spans="1:5">
      <c r="A457">
        <v>455</v>
      </c>
      <c r="B457">
        <v>8113.804412424976</v>
      </c>
      <c r="C457">
        <v>10842.21416793317</v>
      </c>
      <c r="D457">
        <v>1201.452436382543</v>
      </c>
      <c r="E457">
        <v>142.6018007421918</v>
      </c>
    </row>
    <row r="458" spans="1:5">
      <c r="A458">
        <v>456</v>
      </c>
      <c r="B458">
        <v>8113.804412424976</v>
      </c>
      <c r="C458">
        <v>10842.21416793317</v>
      </c>
      <c r="D458">
        <v>1201.504349814709</v>
      </c>
      <c r="E458">
        <v>142.6537141743615</v>
      </c>
    </row>
    <row r="459" spans="1:5">
      <c r="A459">
        <v>457</v>
      </c>
      <c r="B459">
        <v>8113.804412424976</v>
      </c>
      <c r="C459">
        <v>10842.21416793317</v>
      </c>
      <c r="D459">
        <v>1201.483285872582</v>
      </c>
      <c r="E459">
        <v>142.6326502322329</v>
      </c>
    </row>
    <row r="460" spans="1:5">
      <c r="A460">
        <v>458</v>
      </c>
      <c r="B460">
        <v>8113.804412424976</v>
      </c>
      <c r="C460">
        <v>10842.21416793317</v>
      </c>
      <c r="D460">
        <v>1201.413218249414</v>
      </c>
      <c r="E460">
        <v>142.5625826090648</v>
      </c>
    </row>
    <row r="461" spans="1:5">
      <c r="A461">
        <v>459</v>
      </c>
      <c r="B461">
        <v>8113.804412424976</v>
      </c>
      <c r="C461">
        <v>10842.21416793317</v>
      </c>
      <c r="D461">
        <v>1201.430639549116</v>
      </c>
      <c r="E461">
        <v>142.5800039087631</v>
      </c>
    </row>
    <row r="462" spans="1:5">
      <c r="A462">
        <v>460</v>
      </c>
      <c r="B462">
        <v>8113.804412424976</v>
      </c>
      <c r="C462">
        <v>10842.21416793317</v>
      </c>
      <c r="D462">
        <v>1201.423177287842</v>
      </c>
      <c r="E462">
        <v>142.5725416474902</v>
      </c>
    </row>
    <row r="463" spans="1:5">
      <c r="A463">
        <v>461</v>
      </c>
      <c r="B463">
        <v>8113.804412424976</v>
      </c>
      <c r="C463">
        <v>10842.21416793317</v>
      </c>
      <c r="D463">
        <v>1201.486543811745</v>
      </c>
      <c r="E463">
        <v>142.6359081713957</v>
      </c>
    </row>
    <row r="464" spans="1:5">
      <c r="A464">
        <v>462</v>
      </c>
      <c r="B464">
        <v>8113.804412424976</v>
      </c>
      <c r="C464">
        <v>10842.21416793317</v>
      </c>
      <c r="D464">
        <v>1201.457009228342</v>
      </c>
      <c r="E464">
        <v>142.6063735879907</v>
      </c>
    </row>
    <row r="465" spans="1:5">
      <c r="A465">
        <v>463</v>
      </c>
      <c r="B465">
        <v>8113.804412424976</v>
      </c>
      <c r="C465">
        <v>10842.21416793317</v>
      </c>
      <c r="D465">
        <v>1201.40844433863</v>
      </c>
      <c r="E465">
        <v>142.5578086982791</v>
      </c>
    </row>
    <row r="466" spans="1:5">
      <c r="A466">
        <v>464</v>
      </c>
      <c r="B466">
        <v>8113.804412424976</v>
      </c>
      <c r="C466">
        <v>10842.21416793317</v>
      </c>
      <c r="D466">
        <v>1201.343554179491</v>
      </c>
      <c r="E466">
        <v>142.4929185391424</v>
      </c>
    </row>
    <row r="467" spans="1:5">
      <c r="A467">
        <v>465</v>
      </c>
      <c r="B467">
        <v>8113.804412424976</v>
      </c>
      <c r="C467">
        <v>10842.21416793317</v>
      </c>
      <c r="D467">
        <v>1201.397219944687</v>
      </c>
      <c r="E467">
        <v>142.5465843043359</v>
      </c>
    </row>
    <row r="468" spans="1:5">
      <c r="A468">
        <v>466</v>
      </c>
      <c r="B468">
        <v>8113.804412424976</v>
      </c>
      <c r="C468">
        <v>10842.21416793317</v>
      </c>
      <c r="D468">
        <v>1201.480439309294</v>
      </c>
      <c r="E468">
        <v>142.6298036689421</v>
      </c>
    </row>
    <row r="469" spans="1:5">
      <c r="A469">
        <v>467</v>
      </c>
      <c r="B469">
        <v>8113.804412424976</v>
      </c>
      <c r="C469">
        <v>10842.21416793317</v>
      </c>
      <c r="D469">
        <v>1201.451388394628</v>
      </c>
      <c r="E469">
        <v>142.6007527542755</v>
      </c>
    </row>
    <row r="470" spans="1:5">
      <c r="A470">
        <v>468</v>
      </c>
      <c r="B470">
        <v>8113.804412424976</v>
      </c>
      <c r="C470">
        <v>10842.21416793317</v>
      </c>
      <c r="D470">
        <v>1201.455086544916</v>
      </c>
      <c r="E470">
        <v>142.6044509045658</v>
      </c>
    </row>
    <row r="471" spans="1:5">
      <c r="A471">
        <v>469</v>
      </c>
      <c r="B471">
        <v>8113.804412424976</v>
      </c>
      <c r="C471">
        <v>10842.21416793317</v>
      </c>
      <c r="D471">
        <v>1201.440762746488</v>
      </c>
      <c r="E471">
        <v>142.5901271061373</v>
      </c>
    </row>
    <row r="472" spans="1:5">
      <c r="A472">
        <v>470</v>
      </c>
      <c r="B472">
        <v>8113.804412424976</v>
      </c>
      <c r="C472">
        <v>10842.21416793317</v>
      </c>
      <c r="D472">
        <v>1201.461062902258</v>
      </c>
      <c r="E472">
        <v>142.6104272619047</v>
      </c>
    </row>
    <row r="473" spans="1:5">
      <c r="A473">
        <v>471</v>
      </c>
      <c r="B473">
        <v>8113.804412424976</v>
      </c>
      <c r="C473">
        <v>10842.21416793317</v>
      </c>
      <c r="D473">
        <v>1201.430268142581</v>
      </c>
      <c r="E473">
        <v>142.579632502228</v>
      </c>
    </row>
    <row r="474" spans="1:5">
      <c r="A474">
        <v>472</v>
      </c>
      <c r="B474">
        <v>8113.804412424976</v>
      </c>
      <c r="C474">
        <v>10842.21416793317</v>
      </c>
      <c r="D474">
        <v>1201.405756275212</v>
      </c>
      <c r="E474">
        <v>142.5551206348628</v>
      </c>
    </row>
    <row r="475" spans="1:5">
      <c r="A475">
        <v>473</v>
      </c>
      <c r="B475">
        <v>8113.804412424976</v>
      </c>
      <c r="C475">
        <v>10842.21416793317</v>
      </c>
      <c r="D475">
        <v>1201.452475413487</v>
      </c>
      <c r="E475">
        <v>142.6018397731395</v>
      </c>
    </row>
    <row r="476" spans="1:5">
      <c r="A476">
        <v>474</v>
      </c>
      <c r="B476">
        <v>8113.804412424976</v>
      </c>
      <c r="C476">
        <v>10842.21416793317</v>
      </c>
      <c r="D476">
        <v>1201.444516218655</v>
      </c>
      <c r="E476">
        <v>142.593880578301</v>
      </c>
    </row>
    <row r="477" spans="1:5">
      <c r="A477">
        <v>475</v>
      </c>
      <c r="B477">
        <v>8113.804412424976</v>
      </c>
      <c r="C477">
        <v>10842.21416793317</v>
      </c>
      <c r="D477">
        <v>1201.480350642098</v>
      </c>
      <c r="E477">
        <v>142.6297150017449</v>
      </c>
    </row>
    <row r="478" spans="1:5">
      <c r="A478">
        <v>476</v>
      </c>
      <c r="B478">
        <v>8113.804412424976</v>
      </c>
      <c r="C478">
        <v>10842.21416793317</v>
      </c>
      <c r="D478">
        <v>1201.44611820752</v>
      </c>
      <c r="E478">
        <v>142.5954825671682</v>
      </c>
    </row>
    <row r="479" spans="1:5">
      <c r="A479">
        <v>477</v>
      </c>
      <c r="B479">
        <v>8113.804412424976</v>
      </c>
      <c r="C479">
        <v>10842.21416793317</v>
      </c>
      <c r="D479">
        <v>1201.400584085517</v>
      </c>
      <c r="E479">
        <v>142.5499484451651</v>
      </c>
    </row>
    <row r="480" spans="1:5">
      <c r="A480">
        <v>478</v>
      </c>
      <c r="B480">
        <v>8113.804412424976</v>
      </c>
      <c r="C480">
        <v>10842.21416793317</v>
      </c>
      <c r="D480">
        <v>1201.394379176161</v>
      </c>
      <c r="E480">
        <v>142.5437435358085</v>
      </c>
    </row>
    <row r="481" spans="1:5">
      <c r="A481">
        <v>479</v>
      </c>
      <c r="B481">
        <v>8113.804412424976</v>
      </c>
      <c r="C481">
        <v>10842.21416793317</v>
      </c>
      <c r="D481">
        <v>1201.394650619667</v>
      </c>
      <c r="E481">
        <v>142.5440149793108</v>
      </c>
    </row>
    <row r="482" spans="1:5">
      <c r="A482">
        <v>480</v>
      </c>
      <c r="B482">
        <v>8113.804412424976</v>
      </c>
      <c r="C482">
        <v>10842.21416793317</v>
      </c>
      <c r="D482">
        <v>1201.402126462357</v>
      </c>
      <c r="E482">
        <v>142.5514908220078</v>
      </c>
    </row>
    <row r="483" spans="1:5">
      <c r="A483">
        <v>481</v>
      </c>
      <c r="B483">
        <v>8113.804412424976</v>
      </c>
      <c r="C483">
        <v>10842.21416793317</v>
      </c>
      <c r="D483">
        <v>1201.411179632352</v>
      </c>
      <c r="E483">
        <v>142.5605439920011</v>
      </c>
    </row>
    <row r="484" spans="1:5">
      <c r="A484">
        <v>482</v>
      </c>
      <c r="B484">
        <v>8113.804412424976</v>
      </c>
      <c r="C484">
        <v>10842.21416793317</v>
      </c>
      <c r="D484">
        <v>1201.403518889185</v>
      </c>
      <c r="E484">
        <v>142.5528832488371</v>
      </c>
    </row>
    <row r="485" spans="1:5">
      <c r="A485">
        <v>483</v>
      </c>
      <c r="B485">
        <v>8113.804412424976</v>
      </c>
      <c r="C485">
        <v>10842.21416793317</v>
      </c>
      <c r="D485">
        <v>1201.435849173326</v>
      </c>
      <c r="E485">
        <v>142.5852135329759</v>
      </c>
    </row>
    <row r="486" spans="1:5">
      <c r="A486">
        <v>484</v>
      </c>
      <c r="B486">
        <v>8113.804412424976</v>
      </c>
      <c r="C486">
        <v>10842.21416793317</v>
      </c>
      <c r="D486">
        <v>1201.374701949941</v>
      </c>
      <c r="E486">
        <v>142.5240663095925</v>
      </c>
    </row>
    <row r="487" spans="1:5">
      <c r="A487">
        <v>485</v>
      </c>
      <c r="B487">
        <v>8113.804412424976</v>
      </c>
      <c r="C487">
        <v>10842.21416793317</v>
      </c>
      <c r="D487">
        <v>1201.389588934324</v>
      </c>
      <c r="E487">
        <v>142.5389532939755</v>
      </c>
    </row>
    <row r="488" spans="1:5">
      <c r="A488">
        <v>486</v>
      </c>
      <c r="B488">
        <v>8113.804412424976</v>
      </c>
      <c r="C488">
        <v>10842.21416793317</v>
      </c>
      <c r="D488">
        <v>1201.418591660925</v>
      </c>
      <c r="E488">
        <v>142.5679560205748</v>
      </c>
    </row>
    <row r="489" spans="1:5">
      <c r="A489">
        <v>487</v>
      </c>
      <c r="B489">
        <v>8113.804412424976</v>
      </c>
      <c r="C489">
        <v>10842.21416793317</v>
      </c>
      <c r="D489">
        <v>1201.41445391111</v>
      </c>
      <c r="E489">
        <v>142.5638182707615</v>
      </c>
    </row>
    <row r="490" spans="1:5">
      <c r="A490">
        <v>488</v>
      </c>
      <c r="B490">
        <v>8113.804412424976</v>
      </c>
      <c r="C490">
        <v>10842.21416793317</v>
      </c>
      <c r="D490">
        <v>1201.409354263267</v>
      </c>
      <c r="E490">
        <v>142.5587186229166</v>
      </c>
    </row>
    <row r="491" spans="1:5">
      <c r="A491">
        <v>489</v>
      </c>
      <c r="B491">
        <v>8113.804412424976</v>
      </c>
      <c r="C491">
        <v>10842.21416793317</v>
      </c>
      <c r="D491">
        <v>1201.413382234035</v>
      </c>
      <c r="E491">
        <v>142.5627465936867</v>
      </c>
    </row>
    <row r="492" spans="1:5">
      <c r="A492">
        <v>490</v>
      </c>
      <c r="B492">
        <v>8113.804412424976</v>
      </c>
      <c r="C492">
        <v>10842.21416793317</v>
      </c>
      <c r="D492">
        <v>1201.399010954276</v>
      </c>
      <c r="E492">
        <v>142.5483753139257</v>
      </c>
    </row>
    <row r="493" spans="1:5">
      <c r="A493">
        <v>491</v>
      </c>
      <c r="B493">
        <v>8113.804412424976</v>
      </c>
      <c r="C493">
        <v>10842.21416793317</v>
      </c>
      <c r="D493">
        <v>1201.349758100016</v>
      </c>
      <c r="E493">
        <v>142.4991224596668</v>
      </c>
    </row>
    <row r="494" spans="1:5">
      <c r="A494">
        <v>492</v>
      </c>
      <c r="B494">
        <v>8113.804412424976</v>
      </c>
      <c r="C494">
        <v>10842.21416793317</v>
      </c>
      <c r="D494">
        <v>1201.43180670757</v>
      </c>
      <c r="E494">
        <v>142.5811710672174</v>
      </c>
    </row>
    <row r="495" spans="1:5">
      <c r="A495">
        <v>493</v>
      </c>
      <c r="B495">
        <v>8113.804412424976</v>
      </c>
      <c r="C495">
        <v>10842.21416793317</v>
      </c>
      <c r="D495">
        <v>1201.408586526853</v>
      </c>
      <c r="E495">
        <v>142.557950886501</v>
      </c>
    </row>
    <row r="496" spans="1:5">
      <c r="A496">
        <v>494</v>
      </c>
      <c r="B496">
        <v>8113.804412424976</v>
      </c>
      <c r="C496">
        <v>10842.21416793317</v>
      </c>
      <c r="D496">
        <v>1201.405734198602</v>
      </c>
      <c r="E496">
        <v>142.5550985582445</v>
      </c>
    </row>
    <row r="497" spans="1:5">
      <c r="A497">
        <v>495</v>
      </c>
      <c r="B497">
        <v>8113.804412424976</v>
      </c>
      <c r="C497">
        <v>10842.21416793317</v>
      </c>
      <c r="D497">
        <v>1201.381093057797</v>
      </c>
      <c r="E497">
        <v>142.5304574174461</v>
      </c>
    </row>
    <row r="498" spans="1:5">
      <c r="A498">
        <v>496</v>
      </c>
      <c r="B498">
        <v>8113.804412424976</v>
      </c>
      <c r="C498">
        <v>10842.21416793317</v>
      </c>
      <c r="D498">
        <v>1201.424385022153</v>
      </c>
      <c r="E498">
        <v>142.5737493818025</v>
      </c>
    </row>
    <row r="499" spans="1:5">
      <c r="A499">
        <v>497</v>
      </c>
      <c r="B499">
        <v>8113.804412424976</v>
      </c>
      <c r="C499">
        <v>10842.21416793317</v>
      </c>
      <c r="D499">
        <v>1201.400971061656</v>
      </c>
      <c r="E499">
        <v>142.550335421303</v>
      </c>
    </row>
    <row r="500" spans="1:5">
      <c r="A500">
        <v>498</v>
      </c>
      <c r="B500">
        <v>8113.804412424976</v>
      </c>
      <c r="C500">
        <v>10842.21416793317</v>
      </c>
      <c r="D500">
        <v>1201.3744755764</v>
      </c>
      <c r="E500">
        <v>142.5238399360497</v>
      </c>
    </row>
    <row r="501" spans="1:5">
      <c r="A501">
        <v>499</v>
      </c>
      <c r="B501">
        <v>8113.804412424976</v>
      </c>
      <c r="C501">
        <v>10842.21416793317</v>
      </c>
      <c r="D501">
        <v>1201.410109716473</v>
      </c>
      <c r="E501">
        <v>142.5594740761241</v>
      </c>
    </row>
    <row r="502" spans="1:5">
      <c r="A502">
        <v>500</v>
      </c>
      <c r="B502">
        <v>8113.804412424976</v>
      </c>
      <c r="C502">
        <v>10842.21416793317</v>
      </c>
      <c r="D502">
        <v>1201.393929067732</v>
      </c>
      <c r="E502">
        <v>142.5432934273791</v>
      </c>
    </row>
    <row r="503" spans="1:5">
      <c r="A503">
        <v>501</v>
      </c>
      <c r="B503">
        <v>8113.804412424976</v>
      </c>
      <c r="C503">
        <v>10842.21416793317</v>
      </c>
      <c r="D503">
        <v>1201.400440753885</v>
      </c>
      <c r="E503">
        <v>142.5498051135372</v>
      </c>
    </row>
    <row r="504" spans="1:5">
      <c r="A504">
        <v>502</v>
      </c>
      <c r="B504">
        <v>8113.804412424976</v>
      </c>
      <c r="C504">
        <v>10842.21416793317</v>
      </c>
      <c r="D504">
        <v>1201.402898593831</v>
      </c>
      <c r="E504">
        <v>142.5522629534807</v>
      </c>
    </row>
    <row r="505" spans="1:5">
      <c r="A505">
        <v>503</v>
      </c>
      <c r="B505">
        <v>8113.804412424976</v>
      </c>
      <c r="C505">
        <v>10842.21416793317</v>
      </c>
      <c r="D505">
        <v>1201.402449016469</v>
      </c>
      <c r="E505">
        <v>142.5518133761216</v>
      </c>
    </row>
    <row r="506" spans="1:5">
      <c r="A506">
        <v>504</v>
      </c>
      <c r="B506">
        <v>8113.804412424976</v>
      </c>
      <c r="C506">
        <v>10842.21416793317</v>
      </c>
      <c r="D506">
        <v>1201.407451889598</v>
      </c>
      <c r="E506">
        <v>142.5568162492471</v>
      </c>
    </row>
    <row r="507" spans="1:5">
      <c r="A507">
        <v>505</v>
      </c>
      <c r="B507">
        <v>8113.804412424976</v>
      </c>
      <c r="C507">
        <v>10842.21416793317</v>
      </c>
      <c r="D507">
        <v>1201.397844814876</v>
      </c>
      <c r="E507">
        <v>142.547209174526</v>
      </c>
    </row>
    <row r="508" spans="1:5">
      <c r="A508">
        <v>506</v>
      </c>
      <c r="B508">
        <v>8113.804412424976</v>
      </c>
      <c r="C508">
        <v>10842.21416793317</v>
      </c>
      <c r="D508">
        <v>1201.375423501289</v>
      </c>
      <c r="E508">
        <v>142.5247878609403</v>
      </c>
    </row>
    <row r="509" spans="1:5">
      <c r="A509">
        <v>507</v>
      </c>
      <c r="B509">
        <v>8113.804412424976</v>
      </c>
      <c r="C509">
        <v>10842.21416793317</v>
      </c>
      <c r="D509">
        <v>1201.373940394228</v>
      </c>
      <c r="E509">
        <v>142.5233047538773</v>
      </c>
    </row>
    <row r="510" spans="1:5">
      <c r="A510">
        <v>508</v>
      </c>
      <c r="B510">
        <v>8113.804412424976</v>
      </c>
      <c r="C510">
        <v>10842.21416793317</v>
      </c>
      <c r="D510">
        <v>1201.390596079162</v>
      </c>
      <c r="E510">
        <v>142.5399604388112</v>
      </c>
    </row>
    <row r="511" spans="1:5">
      <c r="A511">
        <v>509</v>
      </c>
      <c r="B511">
        <v>8113.804412424976</v>
      </c>
      <c r="C511">
        <v>10842.21416793317</v>
      </c>
      <c r="D511">
        <v>1201.379655154003</v>
      </c>
      <c r="E511">
        <v>142.5290195136519</v>
      </c>
    </row>
    <row r="512" spans="1:5">
      <c r="A512">
        <v>510</v>
      </c>
      <c r="B512">
        <v>8113.804412424976</v>
      </c>
      <c r="C512">
        <v>10842.21416793317</v>
      </c>
      <c r="D512">
        <v>1201.414066889864</v>
      </c>
      <c r="E512">
        <v>142.5634312495117</v>
      </c>
    </row>
    <row r="513" spans="1:5">
      <c r="A513">
        <v>511</v>
      </c>
      <c r="B513">
        <v>8113.804412424976</v>
      </c>
      <c r="C513">
        <v>10842.21416793317</v>
      </c>
      <c r="D513">
        <v>1201.388981473128</v>
      </c>
      <c r="E513">
        <v>142.5383458327773</v>
      </c>
    </row>
    <row r="514" spans="1:5">
      <c r="A514">
        <v>512</v>
      </c>
      <c r="B514">
        <v>8113.804412424976</v>
      </c>
      <c r="C514">
        <v>10842.21416793317</v>
      </c>
      <c r="D514">
        <v>1201.396343706037</v>
      </c>
      <c r="E514">
        <v>142.5457080656852</v>
      </c>
    </row>
    <row r="515" spans="1:5">
      <c r="A515">
        <v>513</v>
      </c>
      <c r="B515">
        <v>8113.804412424976</v>
      </c>
      <c r="C515">
        <v>10842.21416793317</v>
      </c>
      <c r="D515">
        <v>1201.404462106293</v>
      </c>
      <c r="E515">
        <v>142.5538264659464</v>
      </c>
    </row>
    <row r="516" spans="1:5">
      <c r="A516">
        <v>514</v>
      </c>
      <c r="B516">
        <v>8113.804412424976</v>
      </c>
      <c r="C516">
        <v>10842.21416793317</v>
      </c>
      <c r="D516">
        <v>1201.404703383214</v>
      </c>
      <c r="E516">
        <v>142.5540677428642</v>
      </c>
    </row>
    <row r="517" spans="1:5">
      <c r="A517">
        <v>515</v>
      </c>
      <c r="B517">
        <v>8113.804412424976</v>
      </c>
      <c r="C517">
        <v>10842.21416793317</v>
      </c>
      <c r="D517">
        <v>1201.393293653038</v>
      </c>
      <c r="E517">
        <v>142.542658012692</v>
      </c>
    </row>
    <row r="518" spans="1:5">
      <c r="A518">
        <v>516</v>
      </c>
      <c r="B518">
        <v>8113.804412424976</v>
      </c>
      <c r="C518">
        <v>10842.21416793317</v>
      </c>
      <c r="D518">
        <v>1201.375200064569</v>
      </c>
      <c r="E518">
        <v>142.5245644242192</v>
      </c>
    </row>
    <row r="519" spans="1:5">
      <c r="A519">
        <v>517</v>
      </c>
      <c r="B519">
        <v>8113.804412424976</v>
      </c>
      <c r="C519">
        <v>10842.21416793317</v>
      </c>
      <c r="D519">
        <v>1201.367447942457</v>
      </c>
      <c r="E519">
        <v>142.5168123021072</v>
      </c>
    </row>
    <row r="520" spans="1:5">
      <c r="A520">
        <v>518</v>
      </c>
      <c r="B520">
        <v>8113.804412424976</v>
      </c>
      <c r="C520">
        <v>10842.21416793317</v>
      </c>
      <c r="D520">
        <v>1201.377032505667</v>
      </c>
      <c r="E520">
        <v>142.526396865318</v>
      </c>
    </row>
    <row r="521" spans="1:5">
      <c r="A521">
        <v>519</v>
      </c>
      <c r="B521">
        <v>8113.804412424976</v>
      </c>
      <c r="C521">
        <v>10842.21416793317</v>
      </c>
      <c r="D521">
        <v>1201.372931482918</v>
      </c>
      <c r="E521">
        <v>142.5222958425646</v>
      </c>
    </row>
    <row r="522" spans="1:5">
      <c r="A522">
        <v>520</v>
      </c>
      <c r="B522">
        <v>8113.804412424976</v>
      </c>
      <c r="C522">
        <v>10842.21416793317</v>
      </c>
      <c r="D522">
        <v>1201.368409170771</v>
      </c>
      <c r="E522">
        <v>142.5177735304165</v>
      </c>
    </row>
    <row r="523" spans="1:5">
      <c r="A523">
        <v>521</v>
      </c>
      <c r="B523">
        <v>8113.804412424976</v>
      </c>
      <c r="C523">
        <v>10842.21416793317</v>
      </c>
      <c r="D523">
        <v>1201.339696769123</v>
      </c>
      <c r="E523">
        <v>142.4890611287739</v>
      </c>
    </row>
    <row r="524" spans="1:5">
      <c r="A524">
        <v>522</v>
      </c>
      <c r="B524">
        <v>8113.804412424976</v>
      </c>
      <c r="C524">
        <v>10842.21416793317</v>
      </c>
      <c r="D524">
        <v>1201.335656876947</v>
      </c>
      <c r="E524">
        <v>142.4850212365959</v>
      </c>
    </row>
    <row r="525" spans="1:5">
      <c r="A525">
        <v>523</v>
      </c>
      <c r="B525">
        <v>8113.804412424976</v>
      </c>
      <c r="C525">
        <v>10842.21416793317</v>
      </c>
      <c r="D525">
        <v>1201.332542024433</v>
      </c>
      <c r="E525">
        <v>142.4819063840818</v>
      </c>
    </row>
    <row r="526" spans="1:5">
      <c r="A526">
        <v>524</v>
      </c>
      <c r="B526">
        <v>8113.804412424976</v>
      </c>
      <c r="C526">
        <v>10842.21416793317</v>
      </c>
      <c r="D526">
        <v>1201.33842171908</v>
      </c>
      <c r="E526">
        <v>142.4877860787336</v>
      </c>
    </row>
    <row r="527" spans="1:5">
      <c r="A527">
        <v>525</v>
      </c>
      <c r="B527">
        <v>8113.804412424976</v>
      </c>
      <c r="C527">
        <v>10842.21416793317</v>
      </c>
      <c r="D527">
        <v>1201.332441087329</v>
      </c>
      <c r="E527">
        <v>142.4818054469797</v>
      </c>
    </row>
    <row r="528" spans="1:5">
      <c r="A528">
        <v>526</v>
      </c>
      <c r="B528">
        <v>8113.804412424976</v>
      </c>
      <c r="C528">
        <v>10842.21416793317</v>
      </c>
      <c r="D528">
        <v>1201.331697392269</v>
      </c>
      <c r="E528">
        <v>142.4810617519168</v>
      </c>
    </row>
    <row r="529" spans="1:5">
      <c r="A529">
        <v>527</v>
      </c>
      <c r="B529">
        <v>8113.804412424976</v>
      </c>
      <c r="C529">
        <v>10842.21416793317</v>
      </c>
      <c r="D529">
        <v>1201.344452176855</v>
      </c>
      <c r="E529">
        <v>142.4938165365039</v>
      </c>
    </row>
    <row r="530" spans="1:5">
      <c r="A530">
        <v>528</v>
      </c>
      <c r="B530">
        <v>8113.804412424976</v>
      </c>
      <c r="C530">
        <v>10842.21416793317</v>
      </c>
      <c r="D530">
        <v>1201.344649759144</v>
      </c>
      <c r="E530">
        <v>142.4940141187925</v>
      </c>
    </row>
    <row r="531" spans="1:5">
      <c r="A531">
        <v>529</v>
      </c>
      <c r="B531">
        <v>8113.804412424976</v>
      </c>
      <c r="C531">
        <v>10842.21416793317</v>
      </c>
      <c r="D531">
        <v>1201.333367437291</v>
      </c>
      <c r="E531">
        <v>142.4827317969381</v>
      </c>
    </row>
    <row r="532" spans="1:5">
      <c r="A532">
        <v>530</v>
      </c>
      <c r="B532">
        <v>8113.804412424976</v>
      </c>
      <c r="C532">
        <v>10842.21416793317</v>
      </c>
      <c r="D532">
        <v>1201.336355500731</v>
      </c>
      <c r="E532">
        <v>142.4857198603827</v>
      </c>
    </row>
    <row r="533" spans="1:5">
      <c r="A533">
        <v>531</v>
      </c>
      <c r="B533">
        <v>8113.804412424976</v>
      </c>
      <c r="C533">
        <v>10842.21416793317</v>
      </c>
      <c r="D533">
        <v>1201.34695776134</v>
      </c>
      <c r="E533">
        <v>142.4963221209863</v>
      </c>
    </row>
    <row r="534" spans="1:5">
      <c r="A534">
        <v>532</v>
      </c>
      <c r="B534">
        <v>8113.804412424976</v>
      </c>
      <c r="C534">
        <v>10842.21416793317</v>
      </c>
      <c r="D534">
        <v>1201.357147469626</v>
      </c>
      <c r="E534">
        <v>142.5065118292737</v>
      </c>
    </row>
    <row r="535" spans="1:5">
      <c r="A535">
        <v>533</v>
      </c>
      <c r="B535">
        <v>8113.804412424976</v>
      </c>
      <c r="C535">
        <v>10842.21416793317</v>
      </c>
      <c r="D535">
        <v>1201.346667427557</v>
      </c>
      <c r="E535">
        <v>142.4960317872065</v>
      </c>
    </row>
    <row r="536" spans="1:5">
      <c r="A536">
        <v>534</v>
      </c>
      <c r="B536">
        <v>8113.804412424976</v>
      </c>
      <c r="C536">
        <v>10842.21416793317</v>
      </c>
      <c r="D536">
        <v>1201.334702986388</v>
      </c>
      <c r="E536">
        <v>142.4840673460376</v>
      </c>
    </row>
    <row r="537" spans="1:5">
      <c r="A537">
        <v>535</v>
      </c>
      <c r="B537">
        <v>8113.804412424976</v>
      </c>
      <c r="C537">
        <v>10842.21416793317</v>
      </c>
      <c r="D537">
        <v>1201.353629303487</v>
      </c>
      <c r="E537">
        <v>142.5029936631389</v>
      </c>
    </row>
    <row r="538" spans="1:5">
      <c r="A538">
        <v>536</v>
      </c>
      <c r="B538">
        <v>8113.804412424976</v>
      </c>
      <c r="C538">
        <v>10842.21416793317</v>
      </c>
      <c r="D538">
        <v>1201.355877908394</v>
      </c>
      <c r="E538">
        <v>142.5052422680436</v>
      </c>
    </row>
    <row r="539" spans="1:5">
      <c r="A539">
        <v>537</v>
      </c>
      <c r="B539">
        <v>8113.804412424976</v>
      </c>
      <c r="C539">
        <v>10842.21416793317</v>
      </c>
      <c r="D539">
        <v>1201.331047990822</v>
      </c>
      <c r="E539">
        <v>142.4804123504697</v>
      </c>
    </row>
    <row r="540" spans="1:5">
      <c r="A540">
        <v>538</v>
      </c>
      <c r="B540">
        <v>8113.804412424976</v>
      </c>
      <c r="C540">
        <v>10842.21416793317</v>
      </c>
      <c r="D540">
        <v>1201.341153553914</v>
      </c>
      <c r="E540">
        <v>142.4905179135646</v>
      </c>
    </row>
    <row r="541" spans="1:5">
      <c r="A541">
        <v>539</v>
      </c>
      <c r="B541">
        <v>8113.804412424976</v>
      </c>
      <c r="C541">
        <v>10842.21416793317</v>
      </c>
      <c r="D541">
        <v>1201.356199622557</v>
      </c>
      <c r="E541">
        <v>142.5055639822113</v>
      </c>
    </row>
    <row r="542" spans="1:5">
      <c r="A542">
        <v>540</v>
      </c>
      <c r="B542">
        <v>8113.804412424976</v>
      </c>
      <c r="C542">
        <v>10842.21416793317</v>
      </c>
      <c r="D542">
        <v>1201.353278959113</v>
      </c>
      <c r="E542">
        <v>142.5026433187614</v>
      </c>
    </row>
    <row r="543" spans="1:5">
      <c r="A543">
        <v>541</v>
      </c>
      <c r="B543">
        <v>8113.804412424976</v>
      </c>
      <c r="C543">
        <v>10842.21416793317</v>
      </c>
      <c r="D543">
        <v>1201.330064250296</v>
      </c>
      <c r="E543">
        <v>142.4794286099443</v>
      </c>
    </row>
    <row r="544" spans="1:5">
      <c r="A544">
        <v>542</v>
      </c>
      <c r="B544">
        <v>8113.804412424976</v>
      </c>
      <c r="C544">
        <v>10842.21416793317</v>
      </c>
      <c r="D544">
        <v>1201.340555754149</v>
      </c>
      <c r="E544">
        <v>142.4899201137972</v>
      </c>
    </row>
    <row r="545" spans="1:5">
      <c r="A545">
        <v>543</v>
      </c>
      <c r="B545">
        <v>8113.804412424976</v>
      </c>
      <c r="C545">
        <v>10842.21416793317</v>
      </c>
      <c r="D545">
        <v>1201.371546070525</v>
      </c>
      <c r="E545">
        <v>142.5209104301709</v>
      </c>
    </row>
    <row r="546" spans="1:5">
      <c r="A546">
        <v>544</v>
      </c>
      <c r="B546">
        <v>8113.804412424976</v>
      </c>
      <c r="C546">
        <v>10842.21416793317</v>
      </c>
      <c r="D546">
        <v>1201.341404263591</v>
      </c>
      <c r="E546">
        <v>142.4907686232397</v>
      </c>
    </row>
    <row r="547" spans="1:5">
      <c r="A547">
        <v>545</v>
      </c>
      <c r="B547">
        <v>8113.804412424976</v>
      </c>
      <c r="C547">
        <v>10842.21416793317</v>
      </c>
      <c r="D547">
        <v>1201.346023924665</v>
      </c>
      <c r="E547">
        <v>142.4953882843114</v>
      </c>
    </row>
    <row r="548" spans="1:5">
      <c r="A548">
        <v>546</v>
      </c>
      <c r="B548">
        <v>8113.804412424976</v>
      </c>
      <c r="C548">
        <v>10842.21416793317</v>
      </c>
      <c r="D548">
        <v>1201.348867178502</v>
      </c>
      <c r="E548">
        <v>142.4982315381543</v>
      </c>
    </row>
    <row r="549" spans="1:5">
      <c r="A549">
        <v>547</v>
      </c>
      <c r="B549">
        <v>8113.804412424976</v>
      </c>
      <c r="C549">
        <v>10842.21416793317</v>
      </c>
      <c r="D549">
        <v>1201.348454107056</v>
      </c>
      <c r="E549">
        <v>142.4978184667067</v>
      </c>
    </row>
    <row r="550" spans="1:5">
      <c r="A550">
        <v>548</v>
      </c>
      <c r="B550">
        <v>8113.804412424976</v>
      </c>
      <c r="C550">
        <v>10842.21416793317</v>
      </c>
      <c r="D550">
        <v>1201.341198355531</v>
      </c>
      <c r="E550">
        <v>142.490562715185</v>
      </c>
    </row>
    <row r="551" spans="1:5">
      <c r="A551">
        <v>549</v>
      </c>
      <c r="B551">
        <v>8113.804412424976</v>
      </c>
      <c r="C551">
        <v>10842.21416793317</v>
      </c>
      <c r="D551">
        <v>1201.347549600725</v>
      </c>
      <c r="E551">
        <v>142.4969139603745</v>
      </c>
    </row>
    <row r="552" spans="1:5">
      <c r="A552">
        <v>550</v>
      </c>
      <c r="B552">
        <v>8113.804412424976</v>
      </c>
      <c r="C552">
        <v>10842.21416793317</v>
      </c>
      <c r="D552">
        <v>1201.347082234515</v>
      </c>
      <c r="E552">
        <v>142.4964465941656</v>
      </c>
    </row>
    <row r="553" spans="1:5">
      <c r="A553">
        <v>551</v>
      </c>
      <c r="B553">
        <v>8113.804412424976</v>
      </c>
      <c r="C553">
        <v>10842.21416793317</v>
      </c>
      <c r="D553">
        <v>1201.347118860869</v>
      </c>
      <c r="E553">
        <v>142.4964832205198</v>
      </c>
    </row>
    <row r="554" spans="1:5">
      <c r="A554">
        <v>552</v>
      </c>
      <c r="B554">
        <v>8113.804412424976</v>
      </c>
      <c r="C554">
        <v>10842.21416793317</v>
      </c>
      <c r="D554">
        <v>1201.34503566284</v>
      </c>
      <c r="E554">
        <v>142.494400022492</v>
      </c>
    </row>
    <row r="555" spans="1:5">
      <c r="A555">
        <v>553</v>
      </c>
      <c r="B555">
        <v>8113.804412424976</v>
      </c>
      <c r="C555">
        <v>10842.21416793317</v>
      </c>
      <c r="D555">
        <v>1201.34038771431</v>
      </c>
      <c r="E555">
        <v>142.4897520739626</v>
      </c>
    </row>
    <row r="556" spans="1:5">
      <c r="A556">
        <v>554</v>
      </c>
      <c r="B556">
        <v>8113.804412424976</v>
      </c>
      <c r="C556">
        <v>10842.21416793317</v>
      </c>
      <c r="D556">
        <v>1201.34568422524</v>
      </c>
      <c r="E556">
        <v>142.4950485848918</v>
      </c>
    </row>
    <row r="557" spans="1:5">
      <c r="A557">
        <v>555</v>
      </c>
      <c r="B557">
        <v>8113.804412424976</v>
      </c>
      <c r="C557">
        <v>10842.21416793317</v>
      </c>
      <c r="D557">
        <v>1201.348800473714</v>
      </c>
      <c r="E557">
        <v>142.4981648333602</v>
      </c>
    </row>
    <row r="558" spans="1:5">
      <c r="A558">
        <v>556</v>
      </c>
      <c r="B558">
        <v>8113.804412424976</v>
      </c>
      <c r="C558">
        <v>10842.21416793317</v>
      </c>
      <c r="D558">
        <v>1201.352286815492</v>
      </c>
      <c r="E558">
        <v>142.5016511751422</v>
      </c>
    </row>
    <row r="559" spans="1:5">
      <c r="A559">
        <v>557</v>
      </c>
      <c r="B559">
        <v>8113.804412424976</v>
      </c>
      <c r="C559">
        <v>10842.21416793317</v>
      </c>
      <c r="D559">
        <v>1201.351602015703</v>
      </c>
      <c r="E559">
        <v>142.5009663753551</v>
      </c>
    </row>
    <row r="560" spans="1:5">
      <c r="A560">
        <v>558</v>
      </c>
      <c r="B560">
        <v>8113.804412424976</v>
      </c>
      <c r="C560">
        <v>10842.21416793317</v>
      </c>
      <c r="D560">
        <v>1201.35064106497</v>
      </c>
      <c r="E560">
        <v>142.5000054246246</v>
      </c>
    </row>
    <row r="561" spans="1:5">
      <c r="A561">
        <v>559</v>
      </c>
      <c r="B561">
        <v>8113.804412424976</v>
      </c>
      <c r="C561">
        <v>10842.21416793317</v>
      </c>
      <c r="D561">
        <v>1201.357408507037</v>
      </c>
      <c r="E561">
        <v>142.5067728666851</v>
      </c>
    </row>
    <row r="562" spans="1:5">
      <c r="A562">
        <v>560</v>
      </c>
      <c r="B562">
        <v>8113.804412424976</v>
      </c>
      <c r="C562">
        <v>10842.21416793317</v>
      </c>
      <c r="D562">
        <v>1201.360352624174</v>
      </c>
      <c r="E562">
        <v>142.5097169838224</v>
      </c>
    </row>
    <row r="563" spans="1:5">
      <c r="A563">
        <v>561</v>
      </c>
      <c r="B563">
        <v>8113.804412424976</v>
      </c>
      <c r="C563">
        <v>10842.21416793317</v>
      </c>
      <c r="D563">
        <v>1201.353054873155</v>
      </c>
      <c r="E563">
        <v>142.502419232806</v>
      </c>
    </row>
    <row r="564" spans="1:5">
      <c r="A564">
        <v>562</v>
      </c>
      <c r="B564">
        <v>8113.804412424976</v>
      </c>
      <c r="C564">
        <v>10842.21416793317</v>
      </c>
      <c r="D564">
        <v>1201.359882077159</v>
      </c>
      <c r="E564">
        <v>142.5092464368113</v>
      </c>
    </row>
    <row r="565" spans="1:5">
      <c r="A565">
        <v>563</v>
      </c>
      <c r="B565">
        <v>8113.804412424976</v>
      </c>
      <c r="C565">
        <v>10842.21416793317</v>
      </c>
      <c r="D565">
        <v>1201.354368756645</v>
      </c>
      <c r="E565">
        <v>142.503733116292</v>
      </c>
    </row>
    <row r="566" spans="1:5">
      <c r="A566">
        <v>564</v>
      </c>
      <c r="B566">
        <v>8113.804412424976</v>
      </c>
      <c r="C566">
        <v>10842.21416793317</v>
      </c>
      <c r="D566">
        <v>1201.351170254434</v>
      </c>
      <c r="E566">
        <v>142.5005346140838</v>
      </c>
    </row>
    <row r="567" spans="1:5">
      <c r="A567">
        <v>565</v>
      </c>
      <c r="B567">
        <v>8113.804412424976</v>
      </c>
      <c r="C567">
        <v>10842.21416793317</v>
      </c>
      <c r="D567">
        <v>1201.348473161183</v>
      </c>
      <c r="E567">
        <v>142.4978375208316</v>
      </c>
    </row>
    <row r="568" spans="1:5">
      <c r="A568">
        <v>566</v>
      </c>
      <c r="B568">
        <v>8113.804412424976</v>
      </c>
      <c r="C568">
        <v>10842.21416793317</v>
      </c>
      <c r="D568">
        <v>1201.347805674574</v>
      </c>
      <c r="E568">
        <v>142.4971700342246</v>
      </c>
    </row>
    <row r="569" spans="1:5">
      <c r="A569">
        <v>567</v>
      </c>
      <c r="B569">
        <v>8113.804412424976</v>
      </c>
      <c r="C569">
        <v>10842.21416793317</v>
      </c>
      <c r="D569">
        <v>1201.355757952129</v>
      </c>
      <c r="E569">
        <v>142.505122311779</v>
      </c>
    </row>
    <row r="570" spans="1:5">
      <c r="A570">
        <v>568</v>
      </c>
      <c r="B570">
        <v>8113.804412424976</v>
      </c>
      <c r="C570">
        <v>10842.21416793317</v>
      </c>
      <c r="D570">
        <v>1201.354678674161</v>
      </c>
      <c r="E570">
        <v>142.504043033809</v>
      </c>
    </row>
    <row r="571" spans="1:5">
      <c r="A571">
        <v>569</v>
      </c>
      <c r="B571">
        <v>8113.804412424976</v>
      </c>
      <c r="C571">
        <v>10842.21416793317</v>
      </c>
      <c r="D571">
        <v>1201.357258916343</v>
      </c>
      <c r="E571">
        <v>142.5066232759903</v>
      </c>
    </row>
    <row r="572" spans="1:5">
      <c r="A572">
        <v>570</v>
      </c>
      <c r="B572">
        <v>8113.804412424976</v>
      </c>
      <c r="C572">
        <v>10842.21416793317</v>
      </c>
      <c r="D572">
        <v>1201.34802642187</v>
      </c>
      <c r="E572">
        <v>142.4973907815226</v>
      </c>
    </row>
    <row r="573" spans="1:5">
      <c r="A573">
        <v>571</v>
      </c>
      <c r="B573">
        <v>8113.804412424976</v>
      </c>
      <c r="C573">
        <v>10842.21416793317</v>
      </c>
      <c r="D573">
        <v>1201.343005758318</v>
      </c>
      <c r="E573">
        <v>142.4923701179708</v>
      </c>
    </row>
    <row r="574" spans="1:5">
      <c r="A574">
        <v>572</v>
      </c>
      <c r="B574">
        <v>8113.804412424976</v>
      </c>
      <c r="C574">
        <v>10842.21416793317</v>
      </c>
      <c r="D574">
        <v>1201.352530285129</v>
      </c>
      <c r="E574">
        <v>142.5018946447768</v>
      </c>
    </row>
    <row r="575" spans="1:5">
      <c r="A575">
        <v>573</v>
      </c>
      <c r="B575">
        <v>8113.804412424976</v>
      </c>
      <c r="C575">
        <v>10842.21416793317</v>
      </c>
      <c r="D575">
        <v>1201.353011254226</v>
      </c>
      <c r="E575">
        <v>142.5023756138772</v>
      </c>
    </row>
    <row r="576" spans="1:5">
      <c r="A576">
        <v>574</v>
      </c>
      <c r="B576">
        <v>8113.804412424976</v>
      </c>
      <c r="C576">
        <v>10842.21416793317</v>
      </c>
      <c r="D576">
        <v>1201.350164746178</v>
      </c>
      <c r="E576">
        <v>142.4995291058261</v>
      </c>
    </row>
    <row r="577" spans="1:5">
      <c r="A577">
        <v>575</v>
      </c>
      <c r="B577">
        <v>8113.804412424976</v>
      </c>
      <c r="C577">
        <v>10842.21416793317</v>
      </c>
      <c r="D577">
        <v>1201.352728697371</v>
      </c>
      <c r="E577">
        <v>142.5020930570188</v>
      </c>
    </row>
    <row r="578" spans="1:5">
      <c r="A578">
        <v>576</v>
      </c>
      <c r="B578">
        <v>8113.804412424976</v>
      </c>
      <c r="C578">
        <v>10842.21416793317</v>
      </c>
      <c r="D578">
        <v>1201.353703899846</v>
      </c>
      <c r="E578">
        <v>142.5030682594944</v>
      </c>
    </row>
    <row r="579" spans="1:5">
      <c r="A579">
        <v>577</v>
      </c>
      <c r="B579">
        <v>8113.804412424976</v>
      </c>
      <c r="C579">
        <v>10842.21416793317</v>
      </c>
      <c r="D579">
        <v>1201.368516113811</v>
      </c>
      <c r="E579">
        <v>142.5178804734634</v>
      </c>
    </row>
    <row r="580" spans="1:5">
      <c r="A580">
        <v>578</v>
      </c>
      <c r="B580">
        <v>8113.804412424976</v>
      </c>
      <c r="C580">
        <v>10842.21416793317</v>
      </c>
      <c r="D580">
        <v>1201.347824571064</v>
      </c>
      <c r="E580">
        <v>142.497188930717</v>
      </c>
    </row>
    <row r="581" spans="1:5">
      <c r="A581">
        <v>579</v>
      </c>
      <c r="B581">
        <v>8113.804412424976</v>
      </c>
      <c r="C581">
        <v>10842.21416793317</v>
      </c>
      <c r="D581">
        <v>1201.352361979085</v>
      </c>
      <c r="E581">
        <v>142.5017263387321</v>
      </c>
    </row>
    <row r="582" spans="1:5">
      <c r="A582">
        <v>580</v>
      </c>
      <c r="B582">
        <v>8113.804412424976</v>
      </c>
      <c r="C582">
        <v>10842.21416793317</v>
      </c>
      <c r="D582">
        <v>1201.34946475051</v>
      </c>
      <c r="E582">
        <v>142.4988291101611</v>
      </c>
    </row>
    <row r="583" spans="1:5">
      <c r="A583">
        <v>581</v>
      </c>
      <c r="B583">
        <v>8113.804412424976</v>
      </c>
      <c r="C583">
        <v>10842.21416793317</v>
      </c>
      <c r="D583">
        <v>1201.347462086402</v>
      </c>
      <c r="E583">
        <v>142.4968264460505</v>
      </c>
    </row>
    <row r="584" spans="1:5">
      <c r="A584">
        <v>582</v>
      </c>
      <c r="B584">
        <v>8113.804412424976</v>
      </c>
      <c r="C584">
        <v>10842.21416793317</v>
      </c>
      <c r="D584">
        <v>1201.34788004208</v>
      </c>
      <c r="E584">
        <v>142.4972444017267</v>
      </c>
    </row>
    <row r="585" spans="1:5">
      <c r="A585">
        <v>583</v>
      </c>
      <c r="B585">
        <v>8113.804412424976</v>
      </c>
      <c r="C585">
        <v>10842.21416793317</v>
      </c>
      <c r="D585">
        <v>1201.350182704</v>
      </c>
      <c r="E585">
        <v>142.4995470636453</v>
      </c>
    </row>
    <row r="586" spans="1:5">
      <c r="A586">
        <v>584</v>
      </c>
      <c r="B586">
        <v>8113.804412424976</v>
      </c>
      <c r="C586">
        <v>10842.21416793317</v>
      </c>
      <c r="D586">
        <v>1201.350503916282</v>
      </c>
      <c r="E586">
        <v>142.4998682759305</v>
      </c>
    </row>
    <row r="587" spans="1:5">
      <c r="A587">
        <v>585</v>
      </c>
      <c r="B587">
        <v>8113.804412424976</v>
      </c>
      <c r="C587">
        <v>10842.21416793317</v>
      </c>
      <c r="D587">
        <v>1201.347593087576</v>
      </c>
      <c r="E587">
        <v>142.4969574472276</v>
      </c>
    </row>
    <row r="588" spans="1:5">
      <c r="A588">
        <v>586</v>
      </c>
      <c r="B588">
        <v>8113.804412424976</v>
      </c>
      <c r="C588">
        <v>10842.21416793317</v>
      </c>
      <c r="D588">
        <v>1201.346561837289</v>
      </c>
      <c r="E588">
        <v>142.495926196937</v>
      </c>
    </row>
    <row r="589" spans="1:5">
      <c r="A589">
        <v>587</v>
      </c>
      <c r="B589">
        <v>8113.804412424976</v>
      </c>
      <c r="C589">
        <v>10842.21416793317</v>
      </c>
      <c r="D589">
        <v>1201.347523819987</v>
      </c>
      <c r="E589">
        <v>142.4968881796397</v>
      </c>
    </row>
    <row r="590" spans="1:5">
      <c r="A590">
        <v>588</v>
      </c>
      <c r="B590">
        <v>8113.804412424976</v>
      </c>
      <c r="C590">
        <v>10842.21416793317</v>
      </c>
      <c r="D590">
        <v>1201.347786348149</v>
      </c>
      <c r="E590">
        <v>142.4971507078</v>
      </c>
    </row>
    <row r="591" spans="1:5">
      <c r="A591">
        <v>589</v>
      </c>
      <c r="B591">
        <v>8113.804412424976</v>
      </c>
      <c r="C591">
        <v>10842.21416793317</v>
      </c>
      <c r="D591">
        <v>1201.350146305028</v>
      </c>
      <c r="E591">
        <v>142.4995106646796</v>
      </c>
    </row>
    <row r="592" spans="1:5">
      <c r="A592">
        <v>590</v>
      </c>
      <c r="B592">
        <v>8113.804412424976</v>
      </c>
      <c r="C592">
        <v>10842.21416793317</v>
      </c>
      <c r="D592">
        <v>1201.353756502093</v>
      </c>
      <c r="E592">
        <v>142.5031208617421</v>
      </c>
    </row>
    <row r="593" spans="1:5">
      <c r="A593">
        <v>591</v>
      </c>
      <c r="B593">
        <v>8113.804412424976</v>
      </c>
      <c r="C593">
        <v>10842.21416793317</v>
      </c>
      <c r="D593">
        <v>1201.352962101175</v>
      </c>
      <c r="E593">
        <v>142.5023264608221</v>
      </c>
    </row>
    <row r="594" spans="1:5">
      <c r="A594">
        <v>592</v>
      </c>
      <c r="B594">
        <v>8113.804412424976</v>
      </c>
      <c r="C594">
        <v>10842.21416793317</v>
      </c>
      <c r="D594">
        <v>1201.353875114005</v>
      </c>
      <c r="E594">
        <v>142.5032394736533</v>
      </c>
    </row>
    <row r="595" spans="1:5">
      <c r="A595">
        <v>593</v>
      </c>
      <c r="B595">
        <v>8113.804412424976</v>
      </c>
      <c r="C595">
        <v>10842.21416793317</v>
      </c>
      <c r="D595">
        <v>1201.354040270627</v>
      </c>
      <c r="E595">
        <v>142.5034046302733</v>
      </c>
    </row>
    <row r="596" spans="1:5">
      <c r="A596">
        <v>594</v>
      </c>
      <c r="B596">
        <v>8113.804412424976</v>
      </c>
      <c r="C596">
        <v>10842.21416793317</v>
      </c>
      <c r="D596">
        <v>1201.356228472427</v>
      </c>
      <c r="E596">
        <v>142.5055928320778</v>
      </c>
    </row>
    <row r="597" spans="1:5">
      <c r="A597">
        <v>595</v>
      </c>
      <c r="B597">
        <v>8113.804412424976</v>
      </c>
      <c r="C597">
        <v>10842.21416793317</v>
      </c>
      <c r="D597">
        <v>1201.356826826563</v>
      </c>
      <c r="E597">
        <v>142.5061911862138</v>
      </c>
    </row>
    <row r="598" spans="1:5">
      <c r="A598">
        <v>596</v>
      </c>
      <c r="B598">
        <v>8113.804412424976</v>
      </c>
      <c r="C598">
        <v>10842.21416793317</v>
      </c>
      <c r="D598">
        <v>1201.358811909577</v>
      </c>
      <c r="E598">
        <v>142.5081762692277</v>
      </c>
    </row>
    <row r="599" spans="1:5">
      <c r="A599">
        <v>597</v>
      </c>
      <c r="B599">
        <v>8113.804412424976</v>
      </c>
      <c r="C599">
        <v>10842.21416793317</v>
      </c>
      <c r="D599">
        <v>1201.354898002528</v>
      </c>
      <c r="E599">
        <v>142.5042623621789</v>
      </c>
    </row>
    <row r="600" spans="1:5">
      <c r="A600">
        <v>598</v>
      </c>
      <c r="B600">
        <v>8113.804412424976</v>
      </c>
      <c r="C600">
        <v>10842.21416793317</v>
      </c>
      <c r="D600">
        <v>1201.349454021228</v>
      </c>
      <c r="E600">
        <v>142.4988183808783</v>
      </c>
    </row>
    <row r="601" spans="1:5">
      <c r="A601">
        <v>599</v>
      </c>
      <c r="B601">
        <v>8113.804412424976</v>
      </c>
      <c r="C601">
        <v>10842.21416793317</v>
      </c>
      <c r="D601">
        <v>1201.355930158797</v>
      </c>
      <c r="E601">
        <v>142.5052945184484</v>
      </c>
    </row>
    <row r="602" spans="1:5">
      <c r="A602">
        <v>600</v>
      </c>
      <c r="B602">
        <v>8113.804412424976</v>
      </c>
      <c r="C602">
        <v>10842.21416793317</v>
      </c>
      <c r="D602">
        <v>1201.347478372382</v>
      </c>
      <c r="E602">
        <v>142.4968427320343</v>
      </c>
    </row>
    <row r="603" spans="1:5">
      <c r="A603">
        <v>601</v>
      </c>
      <c r="B603">
        <v>8113.804412424976</v>
      </c>
      <c r="C603">
        <v>10842.21416793317</v>
      </c>
      <c r="D603">
        <v>1201.347020409838</v>
      </c>
      <c r="E603">
        <v>142.4963847694893</v>
      </c>
    </row>
    <row r="604" spans="1:5">
      <c r="A604">
        <v>602</v>
      </c>
      <c r="B604">
        <v>8113.804412424976</v>
      </c>
      <c r="C604">
        <v>10842.21416793317</v>
      </c>
      <c r="D604">
        <v>1201.348678471265</v>
      </c>
      <c r="E604">
        <v>142.498042830915</v>
      </c>
    </row>
    <row r="605" spans="1:5">
      <c r="A605">
        <v>603</v>
      </c>
      <c r="B605">
        <v>8113.804412424976</v>
      </c>
      <c r="C605">
        <v>10842.21416793317</v>
      </c>
      <c r="D605">
        <v>1201.347016925212</v>
      </c>
      <c r="E605">
        <v>142.4963812848618</v>
      </c>
    </row>
    <row r="606" spans="1:5">
      <c r="A606">
        <v>604</v>
      </c>
      <c r="B606">
        <v>8113.804412424976</v>
      </c>
      <c r="C606">
        <v>10842.21416793317</v>
      </c>
      <c r="D606">
        <v>1201.348473682648</v>
      </c>
      <c r="E606">
        <v>142.4978380422965</v>
      </c>
    </row>
    <row r="607" spans="1:5">
      <c r="A607">
        <v>605</v>
      </c>
      <c r="B607">
        <v>8113.804412424976</v>
      </c>
      <c r="C607">
        <v>10842.21416793317</v>
      </c>
      <c r="D607">
        <v>1201.349462557772</v>
      </c>
      <c r="E607">
        <v>142.4988269174223</v>
      </c>
    </row>
    <row r="608" spans="1:5">
      <c r="A608">
        <v>606</v>
      </c>
      <c r="B608">
        <v>8113.804412424976</v>
      </c>
      <c r="C608">
        <v>10842.21416793317</v>
      </c>
      <c r="D608">
        <v>1201.343206041892</v>
      </c>
      <c r="E608">
        <v>142.4925704015383</v>
      </c>
    </row>
    <row r="609" spans="1:5">
      <c r="A609">
        <v>607</v>
      </c>
      <c r="B609">
        <v>8113.804412424976</v>
      </c>
      <c r="C609">
        <v>10842.21416793317</v>
      </c>
      <c r="D609">
        <v>1201.348032494994</v>
      </c>
      <c r="E609">
        <v>142.4973968546415</v>
      </c>
    </row>
    <row r="610" spans="1:5">
      <c r="A610">
        <v>608</v>
      </c>
      <c r="B610">
        <v>8113.804412424976</v>
      </c>
      <c r="C610">
        <v>10842.21416793317</v>
      </c>
      <c r="D610">
        <v>1201.350827957982</v>
      </c>
      <c r="E610">
        <v>142.5001923176304</v>
      </c>
    </row>
    <row r="611" spans="1:5">
      <c r="A611">
        <v>609</v>
      </c>
      <c r="B611">
        <v>8113.804412424976</v>
      </c>
      <c r="C611">
        <v>10842.21416793317</v>
      </c>
      <c r="D611">
        <v>1201.346931427036</v>
      </c>
      <c r="E611">
        <v>142.4962957866848</v>
      </c>
    </row>
    <row r="612" spans="1:5">
      <c r="A612">
        <v>610</v>
      </c>
      <c r="B612">
        <v>8113.804412424976</v>
      </c>
      <c r="C612">
        <v>10842.21416793317</v>
      </c>
      <c r="D612">
        <v>1201.347959579008</v>
      </c>
      <c r="E612">
        <v>142.4973239386578</v>
      </c>
    </row>
    <row r="613" spans="1:5">
      <c r="A613">
        <v>611</v>
      </c>
      <c r="B613">
        <v>8113.804412424976</v>
      </c>
      <c r="C613">
        <v>10842.21416793317</v>
      </c>
      <c r="D613">
        <v>1201.351906090858</v>
      </c>
      <c r="E613">
        <v>142.5012704505097</v>
      </c>
    </row>
    <row r="614" spans="1:5">
      <c r="A614">
        <v>612</v>
      </c>
      <c r="B614">
        <v>8113.804412424976</v>
      </c>
      <c r="C614">
        <v>10842.21416793317</v>
      </c>
      <c r="D614">
        <v>1201.347663675967</v>
      </c>
      <c r="E614">
        <v>142.4970280356201</v>
      </c>
    </row>
    <row r="615" spans="1:5">
      <c r="A615">
        <v>613</v>
      </c>
      <c r="B615">
        <v>8113.804412424976</v>
      </c>
      <c r="C615">
        <v>10842.21416793317</v>
      </c>
      <c r="D615">
        <v>1201.347240924688</v>
      </c>
      <c r="E615">
        <v>142.4966052843378</v>
      </c>
    </row>
    <row r="616" spans="1:5">
      <c r="A616">
        <v>614</v>
      </c>
      <c r="B616">
        <v>8113.804412424976</v>
      </c>
      <c r="C616">
        <v>10842.21416793317</v>
      </c>
      <c r="D616">
        <v>1201.348511877835</v>
      </c>
      <c r="E616">
        <v>142.4978762374859</v>
      </c>
    </row>
    <row r="617" spans="1:5">
      <c r="A617">
        <v>615</v>
      </c>
      <c r="B617">
        <v>8113.804412424976</v>
      </c>
      <c r="C617">
        <v>10842.21416793317</v>
      </c>
      <c r="D617">
        <v>1201.351625266546</v>
      </c>
      <c r="E617">
        <v>142.5009896261961</v>
      </c>
    </row>
    <row r="618" spans="1:5">
      <c r="A618">
        <v>616</v>
      </c>
      <c r="B618">
        <v>8113.804412424976</v>
      </c>
      <c r="C618">
        <v>10842.21416793317</v>
      </c>
      <c r="D618">
        <v>1201.34940335922</v>
      </c>
      <c r="E618">
        <v>142.4987677188722</v>
      </c>
    </row>
    <row r="619" spans="1:5">
      <c r="A619">
        <v>617</v>
      </c>
      <c r="B619">
        <v>8113.804412424976</v>
      </c>
      <c r="C619">
        <v>10842.21416793317</v>
      </c>
      <c r="D619">
        <v>1201.347116090413</v>
      </c>
      <c r="E619">
        <v>142.4964804500624</v>
      </c>
    </row>
    <row r="620" spans="1:5">
      <c r="A620">
        <v>618</v>
      </c>
      <c r="B620">
        <v>8113.804412424976</v>
      </c>
      <c r="C620">
        <v>10842.21416793317</v>
      </c>
      <c r="D620">
        <v>1201.348565792355</v>
      </c>
      <c r="E620">
        <v>142.4979301520028</v>
      </c>
    </row>
    <row r="621" spans="1:5">
      <c r="A621">
        <v>619</v>
      </c>
      <c r="B621">
        <v>8113.804412424976</v>
      </c>
      <c r="C621">
        <v>10842.21416793317</v>
      </c>
      <c r="D621">
        <v>1201.347194163586</v>
      </c>
      <c r="E621">
        <v>142.4965585232373</v>
      </c>
    </row>
    <row r="622" spans="1:5">
      <c r="A622">
        <v>620</v>
      </c>
      <c r="B622">
        <v>8113.804412424976</v>
      </c>
      <c r="C622">
        <v>10842.21416793317</v>
      </c>
      <c r="D622">
        <v>1201.353659050201</v>
      </c>
      <c r="E622">
        <v>142.5030234098503</v>
      </c>
    </row>
    <row r="623" spans="1:5">
      <c r="A623">
        <v>621</v>
      </c>
      <c r="B623">
        <v>8113.804412424976</v>
      </c>
      <c r="C623">
        <v>10842.21416793317</v>
      </c>
      <c r="D623">
        <v>1201.348213811159</v>
      </c>
      <c r="E623">
        <v>142.4975781708094</v>
      </c>
    </row>
    <row r="624" spans="1:5">
      <c r="A624">
        <v>622</v>
      </c>
      <c r="B624">
        <v>8113.804412424976</v>
      </c>
      <c r="C624">
        <v>10842.21416793317</v>
      </c>
      <c r="D624">
        <v>1201.349494532657</v>
      </c>
      <c r="E624">
        <v>142.4988588923057</v>
      </c>
    </row>
    <row r="625" spans="1:5">
      <c r="A625">
        <v>623</v>
      </c>
      <c r="B625">
        <v>8113.804412424976</v>
      </c>
      <c r="C625">
        <v>10842.21416793317</v>
      </c>
      <c r="D625">
        <v>1201.346222079987</v>
      </c>
      <c r="E625">
        <v>142.495586439636</v>
      </c>
    </row>
    <row r="626" spans="1:5">
      <c r="A626">
        <v>624</v>
      </c>
      <c r="B626">
        <v>8113.804412424976</v>
      </c>
      <c r="C626">
        <v>10842.21416793317</v>
      </c>
      <c r="D626">
        <v>1201.347540632338</v>
      </c>
      <c r="E626">
        <v>142.4969049919876</v>
      </c>
    </row>
    <row r="627" spans="1:5">
      <c r="A627">
        <v>625</v>
      </c>
      <c r="B627">
        <v>8113.804412424976</v>
      </c>
      <c r="C627">
        <v>10842.21416793317</v>
      </c>
      <c r="D627">
        <v>1201.349816532284</v>
      </c>
      <c r="E627">
        <v>142.4991808919285</v>
      </c>
    </row>
    <row r="628" spans="1:5">
      <c r="A628">
        <v>626</v>
      </c>
      <c r="B628">
        <v>8113.804412424976</v>
      </c>
      <c r="C628">
        <v>10842.21416793317</v>
      </c>
      <c r="D628">
        <v>1201.344986437166</v>
      </c>
      <c r="E628">
        <v>142.4943507968156</v>
      </c>
    </row>
    <row r="629" spans="1:5">
      <c r="A629">
        <v>627</v>
      </c>
      <c r="B629">
        <v>8113.804412424976</v>
      </c>
      <c r="C629">
        <v>10842.21416793317</v>
      </c>
      <c r="D629">
        <v>1201.350725947112</v>
      </c>
      <c r="E629">
        <v>142.5000903067622</v>
      </c>
    </row>
    <row r="630" spans="1:5">
      <c r="A630">
        <v>628</v>
      </c>
      <c r="B630">
        <v>8113.804412424976</v>
      </c>
      <c r="C630">
        <v>10842.21416793317</v>
      </c>
      <c r="D630">
        <v>1201.352866956151</v>
      </c>
      <c r="E630">
        <v>142.5022313158005</v>
      </c>
    </row>
    <row r="631" spans="1:5">
      <c r="A631">
        <v>629</v>
      </c>
      <c r="B631">
        <v>8113.804412424976</v>
      </c>
      <c r="C631">
        <v>10842.21416793317</v>
      </c>
      <c r="D631">
        <v>1201.350522752758</v>
      </c>
      <c r="E631">
        <v>142.4998871124052</v>
      </c>
    </row>
    <row r="632" spans="1:5">
      <c r="A632">
        <v>630</v>
      </c>
      <c r="B632">
        <v>8113.804412424976</v>
      </c>
      <c r="C632">
        <v>10842.21416793317</v>
      </c>
      <c r="D632">
        <v>1201.348479360529</v>
      </c>
      <c r="E632">
        <v>142.4978437201767</v>
      </c>
    </row>
    <row r="633" spans="1:5">
      <c r="A633">
        <v>631</v>
      </c>
      <c r="B633">
        <v>8113.804412424976</v>
      </c>
      <c r="C633">
        <v>10842.21416793317</v>
      </c>
      <c r="D633">
        <v>1201.35223781748</v>
      </c>
      <c r="E633">
        <v>142.5016021771317</v>
      </c>
    </row>
    <row r="634" spans="1:5">
      <c r="A634">
        <v>632</v>
      </c>
      <c r="B634">
        <v>8113.804412424976</v>
      </c>
      <c r="C634">
        <v>10842.21416793317</v>
      </c>
      <c r="D634">
        <v>1201.34474525367</v>
      </c>
      <c r="E634">
        <v>142.4941096133222</v>
      </c>
    </row>
    <row r="635" spans="1:5">
      <c r="A635">
        <v>633</v>
      </c>
      <c r="B635">
        <v>8113.804412424976</v>
      </c>
      <c r="C635">
        <v>10842.21416793317</v>
      </c>
      <c r="D635">
        <v>1201.349711341085</v>
      </c>
      <c r="E635">
        <v>142.4990757007322</v>
      </c>
    </row>
    <row r="636" spans="1:5">
      <c r="A636">
        <v>634</v>
      </c>
      <c r="B636">
        <v>8113.804412424976</v>
      </c>
      <c r="C636">
        <v>10842.21416793317</v>
      </c>
      <c r="D636">
        <v>1201.354559977369</v>
      </c>
      <c r="E636">
        <v>142.5039243370167</v>
      </c>
    </row>
    <row r="637" spans="1:5">
      <c r="A637">
        <v>635</v>
      </c>
      <c r="B637">
        <v>8113.804412424976</v>
      </c>
      <c r="C637">
        <v>10842.21416793317</v>
      </c>
      <c r="D637">
        <v>1201.349634826036</v>
      </c>
      <c r="E637">
        <v>142.4989991856838</v>
      </c>
    </row>
    <row r="638" spans="1:5">
      <c r="A638">
        <v>636</v>
      </c>
      <c r="B638">
        <v>8113.804412424976</v>
      </c>
      <c r="C638">
        <v>10842.21416793317</v>
      </c>
      <c r="D638">
        <v>1201.345751991284</v>
      </c>
      <c r="E638">
        <v>142.4951163509323</v>
      </c>
    </row>
    <row r="639" spans="1:5">
      <c r="A639">
        <v>637</v>
      </c>
      <c r="B639">
        <v>8113.804412424976</v>
      </c>
      <c r="C639">
        <v>10842.21416793317</v>
      </c>
      <c r="D639">
        <v>1201.352965162275</v>
      </c>
      <c r="E639">
        <v>142.5023295219226</v>
      </c>
    </row>
    <row r="640" spans="1:5">
      <c r="A640">
        <v>638</v>
      </c>
      <c r="B640">
        <v>8113.804412424976</v>
      </c>
      <c r="C640">
        <v>10842.21416793317</v>
      </c>
      <c r="D640">
        <v>1201.350999721003</v>
      </c>
      <c r="E640">
        <v>142.5003640806529</v>
      </c>
    </row>
    <row r="641" spans="1:5">
      <c r="A641">
        <v>639</v>
      </c>
      <c r="B641">
        <v>8113.804412424976</v>
      </c>
      <c r="C641">
        <v>10842.21416793317</v>
      </c>
      <c r="D641">
        <v>1201.351533331923</v>
      </c>
      <c r="E641">
        <v>142.5008976915717</v>
      </c>
    </row>
    <row r="642" spans="1:5">
      <c r="A642">
        <v>640</v>
      </c>
      <c r="B642">
        <v>8113.804412424976</v>
      </c>
      <c r="C642">
        <v>10842.21416793317</v>
      </c>
      <c r="D642">
        <v>1201.351871729522</v>
      </c>
      <c r="E642">
        <v>142.5012360891751</v>
      </c>
    </row>
    <row r="643" spans="1:5">
      <c r="A643">
        <v>641</v>
      </c>
      <c r="B643">
        <v>8113.804412424976</v>
      </c>
      <c r="C643">
        <v>10842.21416793317</v>
      </c>
      <c r="D643">
        <v>1201.351594024343</v>
      </c>
      <c r="E643">
        <v>142.5009583839946</v>
      </c>
    </row>
    <row r="644" spans="1:5">
      <c r="A644">
        <v>642</v>
      </c>
      <c r="B644">
        <v>8113.804412424976</v>
      </c>
      <c r="C644">
        <v>10842.21416793317</v>
      </c>
      <c r="D644">
        <v>1201.350246238066</v>
      </c>
      <c r="E644">
        <v>142.4996105977115</v>
      </c>
    </row>
    <row r="645" spans="1:5">
      <c r="A645">
        <v>643</v>
      </c>
      <c r="B645">
        <v>8113.804412424976</v>
      </c>
      <c r="C645">
        <v>10842.21416793317</v>
      </c>
      <c r="D645">
        <v>1201.352595736787</v>
      </c>
      <c r="E645">
        <v>142.501960096438</v>
      </c>
    </row>
    <row r="646" spans="1:5">
      <c r="A646">
        <v>644</v>
      </c>
      <c r="B646">
        <v>8113.804412424976</v>
      </c>
      <c r="C646">
        <v>10842.21416793317</v>
      </c>
      <c r="D646">
        <v>1201.35193184802</v>
      </c>
      <c r="E646">
        <v>142.5012962076744</v>
      </c>
    </row>
    <row r="647" spans="1:5">
      <c r="A647">
        <v>645</v>
      </c>
      <c r="B647">
        <v>8113.804412424976</v>
      </c>
      <c r="C647">
        <v>10842.21416793317</v>
      </c>
      <c r="D647">
        <v>1201.353620716098</v>
      </c>
      <c r="E647">
        <v>142.5029850757486</v>
      </c>
    </row>
    <row r="648" spans="1:5">
      <c r="A648">
        <v>646</v>
      </c>
      <c r="B648">
        <v>8113.804412424976</v>
      </c>
      <c r="C648">
        <v>10842.21416793317</v>
      </c>
      <c r="D648">
        <v>1201.351661928821</v>
      </c>
      <c r="E648">
        <v>142.5010262884704</v>
      </c>
    </row>
    <row r="649" spans="1:5">
      <c r="A649">
        <v>647</v>
      </c>
      <c r="B649">
        <v>8113.804412424976</v>
      </c>
      <c r="C649">
        <v>10842.21416793317</v>
      </c>
      <c r="D649">
        <v>1201.349462399949</v>
      </c>
      <c r="E649">
        <v>142.4988267596019</v>
      </c>
    </row>
    <row r="650" spans="1:5">
      <c r="A650">
        <v>648</v>
      </c>
      <c r="B650">
        <v>8113.804412424976</v>
      </c>
      <c r="C650">
        <v>10842.21416793317</v>
      </c>
      <c r="D650">
        <v>1201.349341075471</v>
      </c>
      <c r="E650">
        <v>142.4987054351225</v>
      </c>
    </row>
    <row r="651" spans="1:5">
      <c r="A651">
        <v>649</v>
      </c>
      <c r="B651">
        <v>8113.804412424976</v>
      </c>
      <c r="C651">
        <v>10842.21416793317</v>
      </c>
      <c r="D651">
        <v>1201.351864588988</v>
      </c>
      <c r="E651">
        <v>142.5012289486396</v>
      </c>
    </row>
    <row r="652" spans="1:5">
      <c r="A652">
        <v>650</v>
      </c>
      <c r="B652">
        <v>8113.804412424976</v>
      </c>
      <c r="C652">
        <v>10842.21416793317</v>
      </c>
      <c r="D652">
        <v>1201.350605433594</v>
      </c>
      <c r="E652">
        <v>142.4999697932412</v>
      </c>
    </row>
    <row r="653" spans="1:5">
      <c r="A653">
        <v>651</v>
      </c>
      <c r="B653">
        <v>8113.804412424976</v>
      </c>
      <c r="C653">
        <v>10842.21416793317</v>
      </c>
      <c r="D653">
        <v>1201.351834640273</v>
      </c>
      <c r="E653">
        <v>142.5011989999183</v>
      </c>
    </row>
    <row r="654" spans="1:5">
      <c r="A654">
        <v>652</v>
      </c>
      <c r="B654">
        <v>8113.804412424976</v>
      </c>
      <c r="C654">
        <v>10842.21416793317</v>
      </c>
      <c r="D654">
        <v>1201.352396028002</v>
      </c>
      <c r="E654">
        <v>142.50176038765</v>
      </c>
    </row>
    <row r="655" spans="1:5">
      <c r="A655">
        <v>653</v>
      </c>
      <c r="B655">
        <v>8113.804412424976</v>
      </c>
      <c r="C655">
        <v>10842.21416793317</v>
      </c>
      <c r="D655">
        <v>1201.351400493082</v>
      </c>
      <c r="E655">
        <v>142.50076485273</v>
      </c>
    </row>
    <row r="656" spans="1:5">
      <c r="A656">
        <v>654</v>
      </c>
      <c r="B656">
        <v>8113.804412424976</v>
      </c>
      <c r="C656">
        <v>10842.21416793317</v>
      </c>
      <c r="D656">
        <v>1201.35103048086</v>
      </c>
      <c r="E656">
        <v>142.5003948405084</v>
      </c>
    </row>
    <row r="657" spans="1:5">
      <c r="A657">
        <v>655</v>
      </c>
      <c r="B657">
        <v>8113.804412424976</v>
      </c>
      <c r="C657">
        <v>10842.21416793317</v>
      </c>
      <c r="D657">
        <v>1201.349671371598</v>
      </c>
      <c r="E657">
        <v>142.499035731244</v>
      </c>
    </row>
    <row r="658" spans="1:5">
      <c r="A658">
        <v>656</v>
      </c>
      <c r="B658">
        <v>8113.804412424976</v>
      </c>
      <c r="C658">
        <v>10842.21416793317</v>
      </c>
      <c r="D658">
        <v>1201.348763893683</v>
      </c>
      <c r="E658">
        <v>142.4981282533319</v>
      </c>
    </row>
    <row r="659" spans="1:5">
      <c r="A659">
        <v>657</v>
      </c>
      <c r="B659">
        <v>8113.804412424976</v>
      </c>
      <c r="C659">
        <v>10842.21416793317</v>
      </c>
      <c r="D659">
        <v>1201.350475220658</v>
      </c>
      <c r="E659">
        <v>142.4998395803053</v>
      </c>
    </row>
    <row r="660" spans="1:5">
      <c r="A660">
        <v>658</v>
      </c>
      <c r="B660">
        <v>8113.804412424976</v>
      </c>
      <c r="C660">
        <v>10842.21416793317</v>
      </c>
      <c r="D660">
        <v>1201.350489139765</v>
      </c>
      <c r="E660">
        <v>142.4998534994127</v>
      </c>
    </row>
    <row r="661" spans="1:5">
      <c r="A661">
        <v>659</v>
      </c>
      <c r="B661">
        <v>8113.804412424976</v>
      </c>
      <c r="C661">
        <v>10842.21416793317</v>
      </c>
      <c r="D661">
        <v>1201.352640677959</v>
      </c>
      <c r="E661">
        <v>142.5020050376081</v>
      </c>
    </row>
    <row r="662" spans="1:5">
      <c r="A662">
        <v>660</v>
      </c>
      <c r="B662">
        <v>8113.804412424976</v>
      </c>
      <c r="C662">
        <v>10842.21416793317</v>
      </c>
      <c r="D662">
        <v>1201.353465322718</v>
      </c>
      <c r="E662">
        <v>142.5028296823682</v>
      </c>
    </row>
    <row r="663" spans="1:5">
      <c r="A663">
        <v>661</v>
      </c>
      <c r="B663">
        <v>8113.804412424976</v>
      </c>
      <c r="C663">
        <v>10842.21416793317</v>
      </c>
      <c r="D663">
        <v>1201.355851012781</v>
      </c>
      <c r="E663">
        <v>142.5052153724282</v>
      </c>
    </row>
    <row r="664" spans="1:5">
      <c r="A664">
        <v>662</v>
      </c>
      <c r="B664">
        <v>8113.804412424976</v>
      </c>
      <c r="C664">
        <v>10842.21416793317</v>
      </c>
      <c r="D664">
        <v>1201.353656769227</v>
      </c>
      <c r="E664">
        <v>142.503021128874</v>
      </c>
    </row>
    <row r="665" spans="1:5">
      <c r="A665">
        <v>663</v>
      </c>
      <c r="B665">
        <v>8113.804412424976</v>
      </c>
      <c r="C665">
        <v>10842.21416793317</v>
      </c>
      <c r="D665">
        <v>1201.352586090755</v>
      </c>
      <c r="E665">
        <v>142.5019504504031</v>
      </c>
    </row>
    <row r="666" spans="1:5">
      <c r="A666">
        <v>664</v>
      </c>
      <c r="B666">
        <v>8113.804412424976</v>
      </c>
      <c r="C666">
        <v>10842.21416793317</v>
      </c>
      <c r="D666">
        <v>1201.352331658349</v>
      </c>
      <c r="E666">
        <v>142.5016960179966</v>
      </c>
    </row>
    <row r="667" spans="1:5">
      <c r="A667">
        <v>665</v>
      </c>
      <c r="B667">
        <v>8113.804412424976</v>
      </c>
      <c r="C667">
        <v>10842.21416793317</v>
      </c>
      <c r="D667">
        <v>1201.350016998541</v>
      </c>
      <c r="E667">
        <v>142.4993813581863</v>
      </c>
    </row>
    <row r="668" spans="1:5">
      <c r="A668">
        <v>666</v>
      </c>
      <c r="B668">
        <v>8113.804412424976</v>
      </c>
      <c r="C668">
        <v>10842.21416793317</v>
      </c>
      <c r="D668">
        <v>1201.353058579377</v>
      </c>
      <c r="E668">
        <v>142.502422939022</v>
      </c>
    </row>
    <row r="669" spans="1:5">
      <c r="A669">
        <v>667</v>
      </c>
      <c r="B669">
        <v>8113.804412424976</v>
      </c>
      <c r="C669">
        <v>10842.21416793317</v>
      </c>
      <c r="D669">
        <v>1201.352857905358</v>
      </c>
      <c r="E669">
        <v>142.502222265003</v>
      </c>
    </row>
    <row r="670" spans="1:5">
      <c r="A670">
        <v>668</v>
      </c>
      <c r="B670">
        <v>8113.804412424976</v>
      </c>
      <c r="C670">
        <v>10842.21416793317</v>
      </c>
      <c r="D670">
        <v>1201.351558274333</v>
      </c>
      <c r="E670">
        <v>142.5009226339842</v>
      </c>
    </row>
    <row r="671" spans="1:5">
      <c r="A671">
        <v>669</v>
      </c>
      <c r="B671">
        <v>8113.804412424976</v>
      </c>
      <c r="C671">
        <v>10842.21416793317</v>
      </c>
      <c r="D671">
        <v>1201.354604026276</v>
      </c>
      <c r="E671">
        <v>142.5039683859282</v>
      </c>
    </row>
    <row r="672" spans="1:5">
      <c r="A672">
        <v>670</v>
      </c>
      <c r="B672">
        <v>8113.804412424976</v>
      </c>
      <c r="C672">
        <v>10842.21416793317</v>
      </c>
      <c r="D672">
        <v>1201.351872211398</v>
      </c>
      <c r="E672">
        <v>142.5012365710466</v>
      </c>
    </row>
    <row r="673" spans="1:5">
      <c r="A673">
        <v>671</v>
      </c>
      <c r="B673">
        <v>8113.804412424976</v>
      </c>
      <c r="C673">
        <v>10842.21416793317</v>
      </c>
      <c r="D673">
        <v>1201.355226306508</v>
      </c>
      <c r="E673">
        <v>142.5045906661562</v>
      </c>
    </row>
    <row r="674" spans="1:5">
      <c r="A674">
        <v>672</v>
      </c>
      <c r="B674">
        <v>8113.804412424976</v>
      </c>
      <c r="C674">
        <v>10842.21416793317</v>
      </c>
      <c r="D674">
        <v>1201.353010159176</v>
      </c>
      <c r="E674">
        <v>142.5023745188232</v>
      </c>
    </row>
    <row r="675" spans="1:5">
      <c r="A675">
        <v>673</v>
      </c>
      <c r="B675">
        <v>8113.804412424976</v>
      </c>
      <c r="C675">
        <v>10842.21416793317</v>
      </c>
      <c r="D675">
        <v>1201.350126252345</v>
      </c>
      <c r="E675">
        <v>142.4994906119951</v>
      </c>
    </row>
    <row r="676" spans="1:5">
      <c r="A676">
        <v>674</v>
      </c>
      <c r="B676">
        <v>8113.804412424976</v>
      </c>
      <c r="C676">
        <v>10842.21416793317</v>
      </c>
      <c r="D676">
        <v>1201.352958894701</v>
      </c>
      <c r="E676">
        <v>142.5023232543525</v>
      </c>
    </row>
    <row r="677" spans="1:5">
      <c r="A677">
        <v>675</v>
      </c>
      <c r="B677">
        <v>8113.804412424976</v>
      </c>
      <c r="C677">
        <v>10842.21416793317</v>
      </c>
      <c r="D677">
        <v>1201.352256088496</v>
      </c>
      <c r="E677">
        <v>142.5016204481438</v>
      </c>
    </row>
    <row r="678" spans="1:5">
      <c r="A678">
        <v>676</v>
      </c>
      <c r="B678">
        <v>8113.804412424976</v>
      </c>
      <c r="C678">
        <v>10842.21416793317</v>
      </c>
      <c r="D678">
        <v>1201.353486988306</v>
      </c>
      <c r="E678">
        <v>142.5028513479564</v>
      </c>
    </row>
    <row r="679" spans="1:5">
      <c r="A679">
        <v>677</v>
      </c>
      <c r="B679">
        <v>8113.804412424976</v>
      </c>
      <c r="C679">
        <v>10842.21416793317</v>
      </c>
      <c r="D679">
        <v>1201.352035365075</v>
      </c>
      <c r="E679">
        <v>142.5013997247267</v>
      </c>
    </row>
    <row r="680" spans="1:5">
      <c r="A680">
        <v>678</v>
      </c>
      <c r="B680">
        <v>8113.804412424976</v>
      </c>
      <c r="C680">
        <v>10842.21416793317</v>
      </c>
      <c r="D680">
        <v>1201.35261372335</v>
      </c>
      <c r="E680">
        <v>142.5019780830018</v>
      </c>
    </row>
    <row r="681" spans="1:5">
      <c r="A681">
        <v>679</v>
      </c>
      <c r="B681">
        <v>8113.804412424976</v>
      </c>
      <c r="C681">
        <v>10842.21416793317</v>
      </c>
      <c r="D681">
        <v>1201.352800608467</v>
      </c>
      <c r="E681">
        <v>142.5021649681165</v>
      </c>
    </row>
    <row r="682" spans="1:5">
      <c r="A682">
        <v>680</v>
      </c>
      <c r="B682">
        <v>8113.804412424976</v>
      </c>
      <c r="C682">
        <v>10842.21416793317</v>
      </c>
      <c r="D682">
        <v>1201.351177747924</v>
      </c>
      <c r="E682">
        <v>142.5005421075771</v>
      </c>
    </row>
    <row r="683" spans="1:5">
      <c r="A683">
        <v>681</v>
      </c>
      <c r="B683">
        <v>8113.804412424976</v>
      </c>
      <c r="C683">
        <v>10842.21416793317</v>
      </c>
      <c r="D683">
        <v>1201.352002489138</v>
      </c>
      <c r="E683">
        <v>142.5013668487914</v>
      </c>
    </row>
    <row r="684" spans="1:5">
      <c r="A684">
        <v>682</v>
      </c>
      <c r="B684">
        <v>8113.804412424976</v>
      </c>
      <c r="C684">
        <v>10842.21416793317</v>
      </c>
      <c r="D684">
        <v>1201.352571551546</v>
      </c>
      <c r="E684">
        <v>142.5019359111956</v>
      </c>
    </row>
    <row r="685" spans="1:5">
      <c r="A685">
        <v>683</v>
      </c>
      <c r="B685">
        <v>8113.804412424976</v>
      </c>
      <c r="C685">
        <v>10842.21416793317</v>
      </c>
      <c r="D685">
        <v>1201.351028708579</v>
      </c>
      <c r="E685">
        <v>142.5003930682293</v>
      </c>
    </row>
    <row r="686" spans="1:5">
      <c r="A686">
        <v>684</v>
      </c>
      <c r="B686">
        <v>8113.804412424976</v>
      </c>
      <c r="C686">
        <v>10842.21416793317</v>
      </c>
      <c r="D686">
        <v>1201.352039792548</v>
      </c>
      <c r="E686">
        <v>142.5014041521939</v>
      </c>
    </row>
    <row r="687" spans="1:5">
      <c r="A687">
        <v>685</v>
      </c>
      <c r="B687">
        <v>8113.804412424976</v>
      </c>
      <c r="C687">
        <v>10842.21416793317</v>
      </c>
      <c r="D687">
        <v>1201.351997478347</v>
      </c>
      <c r="E687">
        <v>142.5013618379973</v>
      </c>
    </row>
    <row r="688" spans="1:5">
      <c r="A688">
        <v>686</v>
      </c>
      <c r="B688">
        <v>8113.804412424976</v>
      </c>
      <c r="C688">
        <v>10842.21416793317</v>
      </c>
      <c r="D688">
        <v>1201.352321375078</v>
      </c>
      <c r="E688">
        <v>142.5016857347257</v>
      </c>
    </row>
    <row r="689" spans="1:5">
      <c r="A689">
        <v>687</v>
      </c>
      <c r="B689">
        <v>8113.804412424976</v>
      </c>
      <c r="C689">
        <v>10842.21416793317</v>
      </c>
      <c r="D689">
        <v>1201.353066417006</v>
      </c>
      <c r="E689">
        <v>142.5024307766522</v>
      </c>
    </row>
    <row r="690" spans="1:5">
      <c r="A690">
        <v>688</v>
      </c>
      <c r="B690">
        <v>8113.804412424976</v>
      </c>
      <c r="C690">
        <v>10842.21416793317</v>
      </c>
      <c r="D690">
        <v>1201.351962476844</v>
      </c>
      <c r="E690">
        <v>142.5013268364902</v>
      </c>
    </row>
    <row r="691" spans="1:5">
      <c r="A691">
        <v>689</v>
      </c>
      <c r="B691">
        <v>8113.804412424976</v>
      </c>
      <c r="C691">
        <v>10842.21416793317</v>
      </c>
      <c r="D691">
        <v>1201.351482145199</v>
      </c>
      <c r="E691">
        <v>142.5008465048471</v>
      </c>
    </row>
    <row r="692" spans="1:5">
      <c r="A692">
        <v>690</v>
      </c>
      <c r="B692">
        <v>8113.804412424976</v>
      </c>
      <c r="C692">
        <v>10842.21416793317</v>
      </c>
      <c r="D692">
        <v>1201.352773790106</v>
      </c>
      <c r="E692">
        <v>142.502138149754</v>
      </c>
    </row>
    <row r="693" spans="1:5">
      <c r="A693">
        <v>691</v>
      </c>
      <c r="B693">
        <v>8113.804412424976</v>
      </c>
      <c r="C693">
        <v>10842.21416793317</v>
      </c>
      <c r="D693">
        <v>1201.352369805251</v>
      </c>
      <c r="E693">
        <v>142.5017341649014</v>
      </c>
    </row>
    <row r="694" spans="1:5">
      <c r="A694">
        <v>692</v>
      </c>
      <c r="B694">
        <v>8113.804412424976</v>
      </c>
      <c r="C694">
        <v>10842.21416793317</v>
      </c>
      <c r="D694">
        <v>1201.351937361506</v>
      </c>
      <c r="E694">
        <v>142.5013017211614</v>
      </c>
    </row>
    <row r="695" spans="1:5">
      <c r="A695">
        <v>693</v>
      </c>
      <c r="B695">
        <v>8113.804412424976</v>
      </c>
      <c r="C695">
        <v>10842.21416793317</v>
      </c>
      <c r="D695">
        <v>1201.3514901397</v>
      </c>
      <c r="E695">
        <v>142.5008544993498</v>
      </c>
    </row>
    <row r="696" spans="1:5">
      <c r="A696">
        <v>694</v>
      </c>
      <c r="B696">
        <v>8113.804412424976</v>
      </c>
      <c r="C696">
        <v>10842.21416793317</v>
      </c>
      <c r="D696">
        <v>1201.351481510638</v>
      </c>
      <c r="E696">
        <v>142.5008458702882</v>
      </c>
    </row>
    <row r="697" spans="1:5">
      <c r="A697">
        <v>695</v>
      </c>
      <c r="B697">
        <v>8113.804412424976</v>
      </c>
      <c r="C697">
        <v>10842.21416793317</v>
      </c>
      <c r="D697">
        <v>1201.351818307091</v>
      </c>
      <c r="E697">
        <v>142.5011826667394</v>
      </c>
    </row>
    <row r="698" spans="1:5">
      <c r="A698">
        <v>696</v>
      </c>
      <c r="B698">
        <v>8113.804412424976</v>
      </c>
      <c r="C698">
        <v>10842.21416793317</v>
      </c>
      <c r="D698">
        <v>1201.35285743598</v>
      </c>
      <c r="E698">
        <v>142.5022217956278</v>
      </c>
    </row>
    <row r="699" spans="1:5">
      <c r="A699">
        <v>697</v>
      </c>
      <c r="B699">
        <v>8113.804412424976</v>
      </c>
      <c r="C699">
        <v>10842.21416793317</v>
      </c>
      <c r="D699">
        <v>1201.352585276205</v>
      </c>
      <c r="E699">
        <v>142.5019496358528</v>
      </c>
    </row>
    <row r="700" spans="1:5">
      <c r="A700">
        <v>698</v>
      </c>
      <c r="B700">
        <v>8113.804412424976</v>
      </c>
      <c r="C700">
        <v>10842.21416793317</v>
      </c>
      <c r="D700">
        <v>1201.352920010688</v>
      </c>
      <c r="E700">
        <v>142.5022843703365</v>
      </c>
    </row>
    <row r="701" spans="1:5">
      <c r="A701">
        <v>699</v>
      </c>
      <c r="B701">
        <v>8113.804412424976</v>
      </c>
      <c r="C701">
        <v>10842.21416793317</v>
      </c>
      <c r="D701">
        <v>1201.352357364322</v>
      </c>
      <c r="E701">
        <v>142.5017217239738</v>
      </c>
    </row>
    <row r="702" spans="1:5">
      <c r="A702">
        <v>700</v>
      </c>
      <c r="B702">
        <v>8113.804412424976</v>
      </c>
      <c r="C702">
        <v>10842.21416793317</v>
      </c>
      <c r="D702">
        <v>1201.352842275488</v>
      </c>
      <c r="E702">
        <v>142.502206635136</v>
      </c>
    </row>
    <row r="703" spans="1:5">
      <c r="A703">
        <v>701</v>
      </c>
      <c r="B703">
        <v>8113.804412424976</v>
      </c>
      <c r="C703">
        <v>10842.21416793317</v>
      </c>
      <c r="D703">
        <v>1201.35141731938</v>
      </c>
      <c r="E703">
        <v>142.5007816790281</v>
      </c>
    </row>
    <row r="704" spans="1:5">
      <c r="A704">
        <v>702</v>
      </c>
      <c r="B704">
        <v>8113.804412424976</v>
      </c>
      <c r="C704">
        <v>10842.21416793317</v>
      </c>
      <c r="D704">
        <v>1201.353008530048</v>
      </c>
      <c r="E704">
        <v>142.502372889699</v>
      </c>
    </row>
    <row r="705" spans="1:5">
      <c r="A705">
        <v>703</v>
      </c>
      <c r="B705">
        <v>8113.804412424976</v>
      </c>
      <c r="C705">
        <v>10842.21416793317</v>
      </c>
      <c r="D705">
        <v>1201.353176092698</v>
      </c>
      <c r="E705">
        <v>142.5025404523468</v>
      </c>
    </row>
    <row r="706" spans="1:5">
      <c r="A706">
        <v>704</v>
      </c>
      <c r="B706">
        <v>8113.804412424976</v>
      </c>
      <c r="C706">
        <v>10842.21416793317</v>
      </c>
      <c r="D706">
        <v>1201.353273701178</v>
      </c>
      <c r="E706">
        <v>142.5026380608315</v>
      </c>
    </row>
    <row r="707" spans="1:5">
      <c r="A707">
        <v>705</v>
      </c>
      <c r="B707">
        <v>8113.804412424976</v>
      </c>
      <c r="C707">
        <v>10842.21416793317</v>
      </c>
      <c r="D707">
        <v>1201.353311642831</v>
      </c>
      <c r="E707">
        <v>142.5026760024811</v>
      </c>
    </row>
    <row r="708" spans="1:5">
      <c r="A708">
        <v>706</v>
      </c>
      <c r="B708">
        <v>8113.804412424976</v>
      </c>
      <c r="C708">
        <v>10842.21416793317</v>
      </c>
      <c r="D708">
        <v>1201.353633946904</v>
      </c>
      <c r="E708">
        <v>142.5029983065527</v>
      </c>
    </row>
    <row r="709" spans="1:5">
      <c r="A709">
        <v>707</v>
      </c>
      <c r="B709">
        <v>8113.804412424976</v>
      </c>
      <c r="C709">
        <v>10842.21416793317</v>
      </c>
      <c r="D709">
        <v>1201.353319206917</v>
      </c>
      <c r="E709">
        <v>142.5026835665656</v>
      </c>
    </row>
    <row r="710" spans="1:5">
      <c r="A710">
        <v>708</v>
      </c>
      <c r="B710">
        <v>8113.804412424976</v>
      </c>
      <c r="C710">
        <v>10842.21416793317</v>
      </c>
      <c r="D710">
        <v>1201.353740690537</v>
      </c>
      <c r="E710">
        <v>142.5031050501894</v>
      </c>
    </row>
    <row r="711" spans="1:5">
      <c r="A711">
        <v>709</v>
      </c>
      <c r="B711">
        <v>8113.804412424976</v>
      </c>
      <c r="C711">
        <v>10842.21416793317</v>
      </c>
      <c r="D711">
        <v>1201.353874450815</v>
      </c>
      <c r="E711">
        <v>142.5032388104661</v>
      </c>
    </row>
    <row r="712" spans="1:5">
      <c r="A712">
        <v>710</v>
      </c>
      <c r="B712">
        <v>8113.804412424976</v>
      </c>
      <c r="C712">
        <v>10842.21416793317</v>
      </c>
      <c r="D712">
        <v>1201.353151261665</v>
      </c>
      <c r="E712">
        <v>142.5025156213134</v>
      </c>
    </row>
    <row r="713" spans="1:5">
      <c r="A713">
        <v>711</v>
      </c>
      <c r="B713">
        <v>8113.804412424976</v>
      </c>
      <c r="C713">
        <v>10842.21416793317</v>
      </c>
      <c r="D713">
        <v>1201.352780749188</v>
      </c>
      <c r="E713">
        <v>142.5021451088419</v>
      </c>
    </row>
    <row r="714" spans="1:5">
      <c r="A714">
        <v>712</v>
      </c>
      <c r="B714">
        <v>8113.804412424976</v>
      </c>
      <c r="C714">
        <v>10842.21416793317</v>
      </c>
      <c r="D714">
        <v>1201.353477284463</v>
      </c>
      <c r="E714">
        <v>142.5028416441106</v>
      </c>
    </row>
    <row r="715" spans="1:5">
      <c r="A715">
        <v>713</v>
      </c>
      <c r="B715">
        <v>8113.804412424976</v>
      </c>
      <c r="C715">
        <v>10842.21416793317</v>
      </c>
      <c r="D715">
        <v>1201.35316554332</v>
      </c>
      <c r="E715">
        <v>142.5025299029681</v>
      </c>
    </row>
    <row r="716" spans="1:5">
      <c r="A716">
        <v>714</v>
      </c>
      <c r="B716">
        <v>8113.804412424976</v>
      </c>
      <c r="C716">
        <v>10842.21416793317</v>
      </c>
      <c r="D716">
        <v>1201.353331910125</v>
      </c>
      <c r="E716">
        <v>142.5026962697743</v>
      </c>
    </row>
    <row r="717" spans="1:5">
      <c r="A717">
        <v>715</v>
      </c>
      <c r="B717">
        <v>8113.804412424976</v>
      </c>
      <c r="C717">
        <v>10842.21416793317</v>
      </c>
      <c r="D717">
        <v>1201.353271288349</v>
      </c>
      <c r="E717">
        <v>142.5026356479967</v>
      </c>
    </row>
    <row r="718" spans="1:5">
      <c r="A718">
        <v>716</v>
      </c>
      <c r="B718">
        <v>8113.804412424976</v>
      </c>
      <c r="C718">
        <v>10842.21416793317</v>
      </c>
      <c r="D718">
        <v>1201.352567623875</v>
      </c>
      <c r="E718">
        <v>142.5019319835221</v>
      </c>
    </row>
    <row r="719" spans="1:5">
      <c r="A719">
        <v>717</v>
      </c>
      <c r="B719">
        <v>8113.804412424976</v>
      </c>
      <c r="C719">
        <v>10842.21416793317</v>
      </c>
      <c r="D719">
        <v>1201.35278307943</v>
      </c>
      <c r="E719">
        <v>142.5021474390809</v>
      </c>
    </row>
    <row r="720" spans="1:5">
      <c r="A720">
        <v>718</v>
      </c>
      <c r="B720">
        <v>8113.804412424976</v>
      </c>
      <c r="C720">
        <v>10842.21416793317</v>
      </c>
      <c r="D720">
        <v>1201.352913296504</v>
      </c>
      <c r="E720">
        <v>142.5022776561515</v>
      </c>
    </row>
    <row r="721" spans="1:5">
      <c r="A721">
        <v>719</v>
      </c>
      <c r="B721">
        <v>8113.804412424976</v>
      </c>
      <c r="C721">
        <v>10842.21416793317</v>
      </c>
      <c r="D721">
        <v>1201.353153415671</v>
      </c>
      <c r="E721">
        <v>142.5025177753191</v>
      </c>
    </row>
    <row r="722" spans="1:5">
      <c r="A722">
        <v>720</v>
      </c>
      <c r="B722">
        <v>8113.804412424976</v>
      </c>
      <c r="C722">
        <v>10842.21416793317</v>
      </c>
      <c r="D722">
        <v>1201.35263119746</v>
      </c>
      <c r="E722">
        <v>142.5019955571069</v>
      </c>
    </row>
    <row r="723" spans="1:5">
      <c r="A723">
        <v>721</v>
      </c>
      <c r="B723">
        <v>8113.804412424976</v>
      </c>
      <c r="C723">
        <v>10842.21416793317</v>
      </c>
      <c r="D723">
        <v>1201.352609292734</v>
      </c>
      <c r="E723">
        <v>142.5019736523813</v>
      </c>
    </row>
    <row r="724" spans="1:5">
      <c r="A724">
        <v>722</v>
      </c>
      <c r="B724">
        <v>8113.804412424976</v>
      </c>
      <c r="C724">
        <v>10842.21416793317</v>
      </c>
      <c r="D724">
        <v>1201.352448983868</v>
      </c>
      <c r="E724">
        <v>142.501813343518</v>
      </c>
    </row>
    <row r="725" spans="1:5">
      <c r="A725">
        <v>723</v>
      </c>
      <c r="B725">
        <v>8113.804412424976</v>
      </c>
      <c r="C725">
        <v>10842.21416793317</v>
      </c>
      <c r="D725">
        <v>1201.352608110858</v>
      </c>
      <c r="E725">
        <v>142.5019724705122</v>
      </c>
    </row>
    <row r="726" spans="1:5">
      <c r="A726">
        <v>724</v>
      </c>
      <c r="B726">
        <v>8113.804412424976</v>
      </c>
      <c r="C726">
        <v>10842.21416793317</v>
      </c>
      <c r="D726">
        <v>1201.352108506584</v>
      </c>
      <c r="E726">
        <v>142.5014728662375</v>
      </c>
    </row>
    <row r="727" spans="1:5">
      <c r="A727">
        <v>725</v>
      </c>
      <c r="B727">
        <v>8113.804412424976</v>
      </c>
      <c r="C727">
        <v>10842.21416793317</v>
      </c>
      <c r="D727">
        <v>1201.352481708099</v>
      </c>
      <c r="E727">
        <v>142.5018460677454</v>
      </c>
    </row>
    <row r="728" spans="1:5">
      <c r="A728">
        <v>726</v>
      </c>
      <c r="B728">
        <v>8113.804412424976</v>
      </c>
      <c r="C728">
        <v>10842.21416793317</v>
      </c>
      <c r="D728">
        <v>1201.352959171471</v>
      </c>
      <c r="E728">
        <v>142.5023235311184</v>
      </c>
    </row>
    <row r="729" spans="1:5">
      <c r="A729">
        <v>727</v>
      </c>
      <c r="B729">
        <v>8113.804412424976</v>
      </c>
      <c r="C729">
        <v>10842.21416793317</v>
      </c>
      <c r="D729">
        <v>1201.352558255737</v>
      </c>
      <c r="E729">
        <v>142.5019226153852</v>
      </c>
    </row>
    <row r="730" spans="1:5">
      <c r="A730">
        <v>728</v>
      </c>
      <c r="B730">
        <v>8113.804412424976</v>
      </c>
      <c r="C730">
        <v>10842.21416793317</v>
      </c>
      <c r="D730">
        <v>1201.352281571979</v>
      </c>
      <c r="E730">
        <v>142.5016459316305</v>
      </c>
    </row>
    <row r="731" spans="1:5">
      <c r="A731">
        <v>729</v>
      </c>
      <c r="B731">
        <v>8113.804412424976</v>
      </c>
      <c r="C731">
        <v>10842.21416793317</v>
      </c>
      <c r="D731">
        <v>1201.352590019671</v>
      </c>
      <c r="E731">
        <v>142.5019543793196</v>
      </c>
    </row>
    <row r="732" spans="1:5">
      <c r="A732">
        <v>730</v>
      </c>
      <c r="B732">
        <v>8113.804412424976</v>
      </c>
      <c r="C732">
        <v>10842.21416793317</v>
      </c>
      <c r="D732">
        <v>1201.352760229455</v>
      </c>
      <c r="E732">
        <v>142.5021245891072</v>
      </c>
    </row>
    <row r="733" spans="1:5">
      <c r="A733">
        <v>731</v>
      </c>
      <c r="B733">
        <v>8113.804412424976</v>
      </c>
      <c r="C733">
        <v>10842.21416793317</v>
      </c>
      <c r="D733">
        <v>1201.353267998444</v>
      </c>
      <c r="E733">
        <v>142.502632358092</v>
      </c>
    </row>
    <row r="734" spans="1:5">
      <c r="A734">
        <v>732</v>
      </c>
      <c r="B734">
        <v>8113.804412424976</v>
      </c>
      <c r="C734">
        <v>10842.21416793317</v>
      </c>
      <c r="D734">
        <v>1201.353817069747</v>
      </c>
      <c r="E734">
        <v>142.5031814293964</v>
      </c>
    </row>
    <row r="735" spans="1:5">
      <c r="A735">
        <v>733</v>
      </c>
      <c r="B735">
        <v>8113.804412424976</v>
      </c>
      <c r="C735">
        <v>10842.21416793317</v>
      </c>
      <c r="D735">
        <v>1201.353307499543</v>
      </c>
      <c r="E735">
        <v>142.5026718591882</v>
      </c>
    </row>
    <row r="736" spans="1:5">
      <c r="A736">
        <v>734</v>
      </c>
      <c r="B736">
        <v>8113.804412424976</v>
      </c>
      <c r="C736">
        <v>10842.21416793317</v>
      </c>
      <c r="D736">
        <v>1201.353436596942</v>
      </c>
      <c r="E736">
        <v>142.5028009565902</v>
      </c>
    </row>
    <row r="737" spans="1:5">
      <c r="A737">
        <v>735</v>
      </c>
      <c r="B737">
        <v>8113.804412424976</v>
      </c>
      <c r="C737">
        <v>10842.21416793317</v>
      </c>
      <c r="D737">
        <v>1201.353498335023</v>
      </c>
      <c r="E737">
        <v>142.5028626946718</v>
      </c>
    </row>
    <row r="738" spans="1:5">
      <c r="A738">
        <v>736</v>
      </c>
      <c r="B738">
        <v>8113.804412424976</v>
      </c>
      <c r="C738">
        <v>10842.21416793317</v>
      </c>
      <c r="D738">
        <v>1201.353673094998</v>
      </c>
      <c r="E738">
        <v>142.5030374546452</v>
      </c>
    </row>
    <row r="739" spans="1:5">
      <c r="A739">
        <v>737</v>
      </c>
      <c r="B739">
        <v>8113.804412424976</v>
      </c>
      <c r="C739">
        <v>10842.21416793317</v>
      </c>
      <c r="D739">
        <v>1201.352986808448</v>
      </c>
      <c r="E739">
        <v>142.5023511680963</v>
      </c>
    </row>
    <row r="740" spans="1:5">
      <c r="A740">
        <v>738</v>
      </c>
      <c r="B740">
        <v>8113.804412424976</v>
      </c>
      <c r="C740">
        <v>10842.21416793317</v>
      </c>
      <c r="D740">
        <v>1201.353180485678</v>
      </c>
      <c r="E740">
        <v>142.502544845325</v>
      </c>
    </row>
    <row r="741" spans="1:5">
      <c r="A741">
        <v>739</v>
      </c>
      <c r="B741">
        <v>8113.804412424976</v>
      </c>
      <c r="C741">
        <v>10842.21416793317</v>
      </c>
      <c r="D741">
        <v>1201.353398473532</v>
      </c>
      <c r="E741">
        <v>142.5027628331779</v>
      </c>
    </row>
    <row r="742" spans="1:5">
      <c r="A742">
        <v>740</v>
      </c>
      <c r="B742">
        <v>8113.804412424976</v>
      </c>
      <c r="C742">
        <v>10842.21416793317</v>
      </c>
      <c r="D742">
        <v>1201.353116021985</v>
      </c>
      <c r="E742">
        <v>142.5024803816375</v>
      </c>
    </row>
    <row r="743" spans="1:5">
      <c r="A743">
        <v>741</v>
      </c>
      <c r="B743">
        <v>8113.804412424976</v>
      </c>
      <c r="C743">
        <v>10842.21416793317</v>
      </c>
      <c r="D743">
        <v>1201.353259075975</v>
      </c>
      <c r="E743">
        <v>142.5026234356235</v>
      </c>
    </row>
    <row r="744" spans="1:5">
      <c r="A744">
        <v>742</v>
      </c>
      <c r="B744">
        <v>8113.804412424976</v>
      </c>
      <c r="C744">
        <v>10842.21416793317</v>
      </c>
      <c r="D744">
        <v>1201.354134204303</v>
      </c>
      <c r="E744">
        <v>142.5034985639519</v>
      </c>
    </row>
    <row r="745" spans="1:5">
      <c r="A745">
        <v>743</v>
      </c>
      <c r="B745">
        <v>8113.804412424976</v>
      </c>
      <c r="C745">
        <v>10842.21416793317</v>
      </c>
      <c r="D745">
        <v>1201.354521608315</v>
      </c>
      <c r="E745">
        <v>142.5038859679657</v>
      </c>
    </row>
    <row r="746" spans="1:5">
      <c r="A746">
        <v>744</v>
      </c>
      <c r="B746">
        <v>8113.804412424976</v>
      </c>
      <c r="C746">
        <v>10842.21416793317</v>
      </c>
      <c r="D746">
        <v>1201.354438569289</v>
      </c>
      <c r="E746">
        <v>142.5038029289418</v>
      </c>
    </row>
    <row r="747" spans="1:5">
      <c r="A747">
        <v>745</v>
      </c>
      <c r="B747">
        <v>8113.804412424976</v>
      </c>
      <c r="C747">
        <v>10842.21416793317</v>
      </c>
      <c r="D747">
        <v>1201.353898610643</v>
      </c>
      <c r="E747">
        <v>142.5032629702903</v>
      </c>
    </row>
    <row r="748" spans="1:5">
      <c r="A748">
        <v>746</v>
      </c>
      <c r="B748">
        <v>8113.804412424976</v>
      </c>
      <c r="C748">
        <v>10842.21416793317</v>
      </c>
      <c r="D748">
        <v>1201.354326900491</v>
      </c>
      <c r="E748">
        <v>142.5036912601387</v>
      </c>
    </row>
    <row r="749" spans="1:5">
      <c r="A749">
        <v>747</v>
      </c>
      <c r="B749">
        <v>8113.804412424976</v>
      </c>
      <c r="C749">
        <v>10842.21416793317</v>
      </c>
      <c r="D749">
        <v>1201.35436018728</v>
      </c>
      <c r="E749">
        <v>142.5037245469268</v>
      </c>
    </row>
    <row r="750" spans="1:5">
      <c r="A750">
        <v>748</v>
      </c>
      <c r="B750">
        <v>8113.804412424976</v>
      </c>
      <c r="C750">
        <v>10842.21416793317</v>
      </c>
      <c r="D750">
        <v>1201.354519249917</v>
      </c>
      <c r="E750">
        <v>142.5038836095635</v>
      </c>
    </row>
    <row r="751" spans="1:5">
      <c r="A751">
        <v>749</v>
      </c>
      <c r="B751">
        <v>8113.804412424976</v>
      </c>
      <c r="C751">
        <v>10842.21416793317</v>
      </c>
      <c r="D751">
        <v>1201.354179354741</v>
      </c>
      <c r="E751">
        <v>142.5035437143871</v>
      </c>
    </row>
    <row r="752" spans="1:5">
      <c r="A752">
        <v>750</v>
      </c>
      <c r="B752">
        <v>8113.804412424976</v>
      </c>
      <c r="C752">
        <v>10842.21416793317</v>
      </c>
      <c r="D752">
        <v>1201.35368137754</v>
      </c>
      <c r="E752">
        <v>142.5030457371916</v>
      </c>
    </row>
    <row r="753" spans="1:5">
      <c r="A753">
        <v>751</v>
      </c>
      <c r="B753">
        <v>8113.804412424976</v>
      </c>
      <c r="C753">
        <v>10842.21416793317</v>
      </c>
      <c r="D753">
        <v>1201.354196489371</v>
      </c>
      <c r="E753">
        <v>142.5035608490217</v>
      </c>
    </row>
    <row r="754" spans="1:5">
      <c r="A754">
        <v>752</v>
      </c>
      <c r="B754">
        <v>8113.804412424976</v>
      </c>
      <c r="C754">
        <v>10842.21416793317</v>
      </c>
      <c r="D754">
        <v>1201.354139279282</v>
      </c>
      <c r="E754">
        <v>142.503503638928</v>
      </c>
    </row>
    <row r="755" spans="1:5">
      <c r="A755">
        <v>753</v>
      </c>
      <c r="B755">
        <v>8113.804412424976</v>
      </c>
      <c r="C755">
        <v>10842.21416793317</v>
      </c>
      <c r="D755">
        <v>1201.354020964024</v>
      </c>
      <c r="E755">
        <v>142.5033853236757</v>
      </c>
    </row>
    <row r="756" spans="1:5">
      <c r="A756">
        <v>754</v>
      </c>
      <c r="B756">
        <v>8113.804412424976</v>
      </c>
      <c r="C756">
        <v>10842.21416793317</v>
      </c>
      <c r="D756">
        <v>1201.353891995938</v>
      </c>
      <c r="E756">
        <v>142.5032563555855</v>
      </c>
    </row>
    <row r="757" spans="1:5">
      <c r="A757">
        <v>755</v>
      </c>
      <c r="B757">
        <v>8113.804412424976</v>
      </c>
      <c r="C757">
        <v>10842.21416793317</v>
      </c>
      <c r="D757">
        <v>1201.35425180834</v>
      </c>
      <c r="E757">
        <v>142.5036161679892</v>
      </c>
    </row>
    <row r="758" spans="1:5">
      <c r="A758">
        <v>756</v>
      </c>
      <c r="B758">
        <v>8113.804412424976</v>
      </c>
      <c r="C758">
        <v>10842.21416793317</v>
      </c>
      <c r="D758">
        <v>1201.354207410699</v>
      </c>
      <c r="E758">
        <v>142.5035717703468</v>
      </c>
    </row>
    <row r="759" spans="1:5">
      <c r="A759">
        <v>757</v>
      </c>
      <c r="B759">
        <v>8113.804412424976</v>
      </c>
      <c r="C759">
        <v>10842.21416793317</v>
      </c>
      <c r="D759">
        <v>1201.354216773764</v>
      </c>
      <c r="E759">
        <v>142.5035811334146</v>
      </c>
    </row>
    <row r="760" spans="1:5">
      <c r="A760">
        <v>758</v>
      </c>
      <c r="B760">
        <v>8113.804412424976</v>
      </c>
      <c r="C760">
        <v>10842.21416793317</v>
      </c>
      <c r="D760">
        <v>1201.354428789124</v>
      </c>
      <c r="E760">
        <v>142.5037931487777</v>
      </c>
    </row>
    <row r="761" spans="1:5">
      <c r="A761">
        <v>759</v>
      </c>
      <c r="B761">
        <v>8113.804412424976</v>
      </c>
      <c r="C761">
        <v>10842.21416793317</v>
      </c>
      <c r="D761">
        <v>1201.354077338441</v>
      </c>
      <c r="E761">
        <v>142.5034416980889</v>
      </c>
    </row>
    <row r="762" spans="1:5">
      <c r="A762">
        <v>760</v>
      </c>
      <c r="B762">
        <v>8113.804412424976</v>
      </c>
      <c r="C762">
        <v>10842.21416793317</v>
      </c>
      <c r="D762">
        <v>1201.354072942364</v>
      </c>
      <c r="E762">
        <v>142.5034373020135</v>
      </c>
    </row>
    <row r="763" spans="1:5">
      <c r="A763">
        <v>761</v>
      </c>
      <c r="B763">
        <v>8113.804412424976</v>
      </c>
      <c r="C763">
        <v>10842.21416793317</v>
      </c>
      <c r="D763">
        <v>1201.354188135943</v>
      </c>
      <c r="E763">
        <v>142.5035524955899</v>
      </c>
    </row>
    <row r="764" spans="1:5">
      <c r="A764">
        <v>762</v>
      </c>
      <c r="B764">
        <v>8113.804412424976</v>
      </c>
      <c r="C764">
        <v>10842.21416793317</v>
      </c>
      <c r="D764">
        <v>1201.353930767153</v>
      </c>
      <c r="E764">
        <v>142.5032951268041</v>
      </c>
    </row>
    <row r="765" spans="1:5">
      <c r="A765">
        <v>763</v>
      </c>
      <c r="B765">
        <v>8113.804412424976</v>
      </c>
      <c r="C765">
        <v>10842.21416793317</v>
      </c>
      <c r="D765">
        <v>1201.353841746034</v>
      </c>
      <c r="E765">
        <v>142.503206105682</v>
      </c>
    </row>
    <row r="766" spans="1:5">
      <c r="A766">
        <v>764</v>
      </c>
      <c r="B766">
        <v>8113.804412424976</v>
      </c>
      <c r="C766">
        <v>10842.21416793317</v>
      </c>
      <c r="D766">
        <v>1201.354279145378</v>
      </c>
      <c r="E766">
        <v>142.5036435050279</v>
      </c>
    </row>
    <row r="767" spans="1:5">
      <c r="A767">
        <v>765</v>
      </c>
      <c r="B767">
        <v>8113.804412424976</v>
      </c>
      <c r="C767">
        <v>10842.21416793317</v>
      </c>
      <c r="D767">
        <v>1201.354060530484</v>
      </c>
      <c r="E767">
        <v>142.5034248901329</v>
      </c>
    </row>
    <row r="768" spans="1:5">
      <c r="A768">
        <v>766</v>
      </c>
      <c r="B768">
        <v>8113.804412424976</v>
      </c>
      <c r="C768">
        <v>10842.21416793317</v>
      </c>
      <c r="D768">
        <v>1201.354072416127</v>
      </c>
      <c r="E768">
        <v>142.5034367757781</v>
      </c>
    </row>
    <row r="769" spans="1:5">
      <c r="A769">
        <v>767</v>
      </c>
      <c r="B769">
        <v>8113.804412424976</v>
      </c>
      <c r="C769">
        <v>10842.21416793317</v>
      </c>
      <c r="D769">
        <v>1201.354186032131</v>
      </c>
      <c r="E769">
        <v>142.5035503917765</v>
      </c>
    </row>
    <row r="770" spans="1:5">
      <c r="A770">
        <v>768</v>
      </c>
      <c r="B770">
        <v>8113.804412424976</v>
      </c>
      <c r="C770">
        <v>10842.21416793317</v>
      </c>
      <c r="D770">
        <v>1201.3539719673</v>
      </c>
      <c r="E770">
        <v>142.5033363269512</v>
      </c>
    </row>
    <row r="771" spans="1:5">
      <c r="A771">
        <v>769</v>
      </c>
      <c r="B771">
        <v>8113.804412424976</v>
      </c>
      <c r="C771">
        <v>10842.21416793317</v>
      </c>
      <c r="D771">
        <v>1201.353865664064</v>
      </c>
      <c r="E771">
        <v>142.5032300237123</v>
      </c>
    </row>
    <row r="772" spans="1:5">
      <c r="A772">
        <v>770</v>
      </c>
      <c r="B772">
        <v>8113.804412424976</v>
      </c>
      <c r="C772">
        <v>10842.21416793317</v>
      </c>
      <c r="D772">
        <v>1201.353822351506</v>
      </c>
      <c r="E772">
        <v>142.5031867111572</v>
      </c>
    </row>
    <row r="773" spans="1:5">
      <c r="A773">
        <v>771</v>
      </c>
      <c r="B773">
        <v>8113.804412424976</v>
      </c>
      <c r="C773">
        <v>10842.21416793317</v>
      </c>
      <c r="D773">
        <v>1201.35408450657</v>
      </c>
      <c r="E773">
        <v>142.5034488662178</v>
      </c>
    </row>
    <row r="774" spans="1:5">
      <c r="A774">
        <v>772</v>
      </c>
      <c r="B774">
        <v>8113.804412424976</v>
      </c>
      <c r="C774">
        <v>10842.21416793317</v>
      </c>
      <c r="D774">
        <v>1201.354266457986</v>
      </c>
      <c r="E774">
        <v>142.5036308176369</v>
      </c>
    </row>
    <row r="775" spans="1:5">
      <c r="A775">
        <v>773</v>
      </c>
      <c r="B775">
        <v>8113.804412424976</v>
      </c>
      <c r="C775">
        <v>10842.21416793317</v>
      </c>
      <c r="D775">
        <v>1201.354156545207</v>
      </c>
      <c r="E775">
        <v>142.5035209048537</v>
      </c>
    </row>
    <row r="776" spans="1:5">
      <c r="A776">
        <v>774</v>
      </c>
      <c r="B776">
        <v>8113.804412424976</v>
      </c>
      <c r="C776">
        <v>10842.21416793317</v>
      </c>
      <c r="D776">
        <v>1201.354326398565</v>
      </c>
      <c r="E776">
        <v>142.5036907582164</v>
      </c>
    </row>
    <row r="777" spans="1:5">
      <c r="A777">
        <v>775</v>
      </c>
      <c r="B777">
        <v>8113.804412424976</v>
      </c>
      <c r="C777">
        <v>10842.21416793317</v>
      </c>
      <c r="D777">
        <v>1201.354193660813</v>
      </c>
      <c r="E777">
        <v>142.503558020461</v>
      </c>
    </row>
    <row r="778" spans="1:5">
      <c r="A778">
        <v>776</v>
      </c>
      <c r="B778">
        <v>8113.804412424976</v>
      </c>
      <c r="C778">
        <v>10842.21416793317</v>
      </c>
      <c r="D778">
        <v>1201.354050871675</v>
      </c>
      <c r="E778">
        <v>142.5034152313281</v>
      </c>
    </row>
    <row r="779" spans="1:5">
      <c r="A779">
        <v>777</v>
      </c>
      <c r="B779">
        <v>8113.804412424976</v>
      </c>
      <c r="C779">
        <v>10842.21416793317</v>
      </c>
      <c r="D779">
        <v>1201.354366675259</v>
      </c>
      <c r="E779">
        <v>142.5037310349117</v>
      </c>
    </row>
    <row r="780" spans="1:5">
      <c r="A780">
        <v>778</v>
      </c>
      <c r="B780">
        <v>8113.804412424976</v>
      </c>
      <c r="C780">
        <v>10842.21416793317</v>
      </c>
      <c r="D780">
        <v>1201.354105358142</v>
      </c>
      <c r="E780">
        <v>142.5034697177931</v>
      </c>
    </row>
    <row r="781" spans="1:5">
      <c r="A781">
        <v>779</v>
      </c>
      <c r="B781">
        <v>8113.804412424976</v>
      </c>
      <c r="C781">
        <v>10842.21416793317</v>
      </c>
      <c r="D781">
        <v>1201.354288028758</v>
      </c>
      <c r="E781">
        <v>142.5036523884066</v>
      </c>
    </row>
    <row r="782" spans="1:5">
      <c r="A782">
        <v>780</v>
      </c>
      <c r="B782">
        <v>8113.804412424976</v>
      </c>
      <c r="C782">
        <v>10842.21416793317</v>
      </c>
      <c r="D782">
        <v>1201.354354542776</v>
      </c>
      <c r="E782">
        <v>142.5037189024212</v>
      </c>
    </row>
    <row r="783" spans="1:5">
      <c r="A783">
        <v>781</v>
      </c>
      <c r="B783">
        <v>8113.804412424976</v>
      </c>
      <c r="C783">
        <v>10842.21416793317</v>
      </c>
      <c r="D783">
        <v>1201.354445592342</v>
      </c>
      <c r="E783">
        <v>142.5038099519916</v>
      </c>
    </row>
    <row r="784" spans="1:5">
      <c r="A784">
        <v>782</v>
      </c>
      <c r="B784">
        <v>8113.804412424976</v>
      </c>
      <c r="C784">
        <v>10842.21416793317</v>
      </c>
      <c r="D784">
        <v>1201.354219559497</v>
      </c>
      <c r="E784">
        <v>142.5035839191485</v>
      </c>
    </row>
    <row r="785" spans="1:5">
      <c r="A785">
        <v>783</v>
      </c>
      <c r="B785">
        <v>8113.804412424976</v>
      </c>
      <c r="C785">
        <v>10842.21416793317</v>
      </c>
      <c r="D785">
        <v>1201.354425220313</v>
      </c>
      <c r="E785">
        <v>142.5037895799642</v>
      </c>
    </row>
    <row r="786" spans="1:5">
      <c r="A786">
        <v>784</v>
      </c>
      <c r="B786">
        <v>8113.804412424976</v>
      </c>
      <c r="C786">
        <v>10842.21416793317</v>
      </c>
      <c r="D786">
        <v>1201.354306962255</v>
      </c>
      <c r="E786">
        <v>142.5036713219066</v>
      </c>
    </row>
    <row r="787" spans="1:5">
      <c r="A787">
        <v>785</v>
      </c>
      <c r="B787">
        <v>8113.804412424976</v>
      </c>
      <c r="C787">
        <v>10842.21416793317</v>
      </c>
      <c r="D787">
        <v>1201.354147015633</v>
      </c>
      <c r="E787">
        <v>142.5035113752822</v>
      </c>
    </row>
    <row r="788" spans="1:5">
      <c r="A788">
        <v>786</v>
      </c>
      <c r="B788">
        <v>8113.804412424976</v>
      </c>
      <c r="C788">
        <v>10842.21416793317</v>
      </c>
      <c r="D788">
        <v>1201.354503110186</v>
      </c>
      <c r="E788">
        <v>142.5038674698365</v>
      </c>
    </row>
    <row r="789" spans="1:5">
      <c r="A789">
        <v>787</v>
      </c>
      <c r="B789">
        <v>8113.804412424976</v>
      </c>
      <c r="C789">
        <v>10842.21416793317</v>
      </c>
      <c r="D789">
        <v>1201.354441977619</v>
      </c>
      <c r="E789">
        <v>142.5038063372691</v>
      </c>
    </row>
    <row r="790" spans="1:5">
      <c r="A790">
        <v>788</v>
      </c>
      <c r="B790">
        <v>8113.804412424976</v>
      </c>
      <c r="C790">
        <v>10842.21416793317</v>
      </c>
      <c r="D790">
        <v>1201.354133065536</v>
      </c>
      <c r="E790">
        <v>142.5034974251834</v>
      </c>
    </row>
    <row r="791" spans="1:5">
      <c r="A791">
        <v>789</v>
      </c>
      <c r="B791">
        <v>8113.804412424976</v>
      </c>
      <c r="C791">
        <v>10842.21416793317</v>
      </c>
      <c r="D791">
        <v>1201.354249417279</v>
      </c>
      <c r="E791">
        <v>142.5036137769261</v>
      </c>
    </row>
    <row r="792" spans="1:5">
      <c r="A792">
        <v>790</v>
      </c>
      <c r="B792">
        <v>8113.804412424976</v>
      </c>
      <c r="C792">
        <v>10842.21416793317</v>
      </c>
      <c r="D792">
        <v>1201.353981233242</v>
      </c>
      <c r="E792">
        <v>142.5033455928934</v>
      </c>
    </row>
    <row r="793" spans="1:5">
      <c r="A793">
        <v>791</v>
      </c>
      <c r="B793">
        <v>8113.804412424976</v>
      </c>
      <c r="C793">
        <v>10842.21416793317</v>
      </c>
      <c r="D793">
        <v>1201.354355418208</v>
      </c>
      <c r="E793">
        <v>142.503719777857</v>
      </c>
    </row>
    <row r="794" spans="1:5">
      <c r="A794">
        <v>792</v>
      </c>
      <c r="B794">
        <v>8113.804412424976</v>
      </c>
      <c r="C794">
        <v>10842.21416793317</v>
      </c>
      <c r="D794">
        <v>1201.354199315921</v>
      </c>
      <c r="E794">
        <v>142.5035636755722</v>
      </c>
    </row>
    <row r="795" spans="1:5">
      <c r="A795">
        <v>793</v>
      </c>
      <c r="B795">
        <v>8113.804412424976</v>
      </c>
      <c r="C795">
        <v>10842.21416793317</v>
      </c>
      <c r="D795">
        <v>1201.354106259962</v>
      </c>
      <c r="E795">
        <v>142.5034706196121</v>
      </c>
    </row>
    <row r="796" spans="1:5">
      <c r="A796">
        <v>794</v>
      </c>
      <c r="B796">
        <v>8113.804412424976</v>
      </c>
      <c r="C796">
        <v>10842.21416793317</v>
      </c>
      <c r="D796">
        <v>1201.354292607906</v>
      </c>
      <c r="E796">
        <v>142.5036569675529</v>
      </c>
    </row>
    <row r="797" spans="1:5">
      <c r="A797">
        <v>795</v>
      </c>
      <c r="B797">
        <v>8113.804412424976</v>
      </c>
      <c r="C797">
        <v>10842.21416793317</v>
      </c>
      <c r="D797">
        <v>1201.354314405143</v>
      </c>
      <c r="E797">
        <v>142.5036787647915</v>
      </c>
    </row>
    <row r="798" spans="1:5">
      <c r="A798">
        <v>796</v>
      </c>
      <c r="B798">
        <v>8113.804412424976</v>
      </c>
      <c r="C798">
        <v>10842.21416793317</v>
      </c>
      <c r="D798">
        <v>1201.35422308609</v>
      </c>
      <c r="E798">
        <v>142.5035874457458</v>
      </c>
    </row>
    <row r="799" spans="1:5">
      <c r="A799">
        <v>797</v>
      </c>
      <c r="B799">
        <v>8113.804412424976</v>
      </c>
      <c r="C799">
        <v>10842.21416793317</v>
      </c>
      <c r="D799">
        <v>1201.354103521941</v>
      </c>
      <c r="E799">
        <v>142.5034678815871</v>
      </c>
    </row>
    <row r="800" spans="1:5">
      <c r="A800">
        <v>798</v>
      </c>
      <c r="B800">
        <v>8113.804412424976</v>
      </c>
      <c r="C800">
        <v>10842.21416793317</v>
      </c>
      <c r="D800">
        <v>1201.354149159891</v>
      </c>
      <c r="E800">
        <v>142.503513519538</v>
      </c>
    </row>
    <row r="801" spans="1:5">
      <c r="A801">
        <v>799</v>
      </c>
      <c r="B801">
        <v>8113.804412424976</v>
      </c>
      <c r="C801">
        <v>10842.21416793317</v>
      </c>
      <c r="D801">
        <v>1201.354098208598</v>
      </c>
      <c r="E801">
        <v>142.503462568252</v>
      </c>
    </row>
    <row r="802" spans="1:5">
      <c r="A802">
        <v>800</v>
      </c>
      <c r="B802">
        <v>8113.804412424976</v>
      </c>
      <c r="C802">
        <v>10842.21416793317</v>
      </c>
      <c r="D802">
        <v>1201.354183196901</v>
      </c>
      <c r="E802">
        <v>142.5035475565532</v>
      </c>
    </row>
    <row r="803" spans="1:5">
      <c r="A803">
        <v>801</v>
      </c>
      <c r="B803">
        <v>8113.804412424976</v>
      </c>
      <c r="C803">
        <v>10842.21416793317</v>
      </c>
      <c r="D803">
        <v>1201.354148986746</v>
      </c>
      <c r="E803">
        <v>142.5035133463988</v>
      </c>
    </row>
    <row r="804" spans="1:5">
      <c r="A804">
        <v>802</v>
      </c>
      <c r="B804">
        <v>8113.804412424976</v>
      </c>
      <c r="C804">
        <v>10842.21416793317</v>
      </c>
      <c r="D804">
        <v>1201.354158663091</v>
      </c>
      <c r="E804">
        <v>142.5035230227403</v>
      </c>
    </row>
    <row r="805" spans="1:5">
      <c r="A805">
        <v>803</v>
      </c>
      <c r="B805">
        <v>8113.804412424976</v>
      </c>
      <c r="C805">
        <v>10842.21416793317</v>
      </c>
      <c r="D805">
        <v>1201.35389774437</v>
      </c>
      <c r="E805">
        <v>142.5032621040184</v>
      </c>
    </row>
    <row r="806" spans="1:5">
      <c r="A806">
        <v>804</v>
      </c>
      <c r="B806">
        <v>8113.804412424976</v>
      </c>
      <c r="C806">
        <v>10842.21416793317</v>
      </c>
      <c r="D806">
        <v>1201.354057692866</v>
      </c>
      <c r="E806">
        <v>142.5034220525134</v>
      </c>
    </row>
    <row r="807" spans="1:5">
      <c r="A807">
        <v>805</v>
      </c>
      <c r="B807">
        <v>8113.804412424976</v>
      </c>
      <c r="C807">
        <v>10842.21416793317</v>
      </c>
      <c r="D807">
        <v>1201.35409263153</v>
      </c>
      <c r="E807">
        <v>142.5034569911792</v>
      </c>
    </row>
    <row r="808" spans="1:5">
      <c r="A808">
        <v>806</v>
      </c>
      <c r="B808">
        <v>8113.804412424976</v>
      </c>
      <c r="C808">
        <v>10842.21416793317</v>
      </c>
      <c r="D808">
        <v>1201.354139548127</v>
      </c>
      <c r="E808">
        <v>142.5035039077749</v>
      </c>
    </row>
    <row r="809" spans="1:5">
      <c r="A809">
        <v>807</v>
      </c>
      <c r="B809">
        <v>8113.804412424976</v>
      </c>
      <c r="C809">
        <v>10842.21416793317</v>
      </c>
      <c r="D809">
        <v>1201.354210835074</v>
      </c>
      <c r="E809">
        <v>142.5035751947245</v>
      </c>
    </row>
    <row r="810" spans="1:5">
      <c r="A810">
        <v>808</v>
      </c>
      <c r="B810">
        <v>8113.804412424976</v>
      </c>
      <c r="C810">
        <v>10842.21416793317</v>
      </c>
      <c r="D810">
        <v>1201.354215823381</v>
      </c>
      <c r="E810">
        <v>142.5035801830328</v>
      </c>
    </row>
    <row r="811" spans="1:5">
      <c r="A811">
        <v>809</v>
      </c>
      <c r="B811">
        <v>8113.804412424976</v>
      </c>
      <c r="C811">
        <v>10842.21416793317</v>
      </c>
      <c r="D811">
        <v>1201.354101358942</v>
      </c>
      <c r="E811">
        <v>142.503465718588</v>
      </c>
    </row>
    <row r="812" spans="1:5">
      <c r="A812">
        <v>810</v>
      </c>
      <c r="B812">
        <v>8113.804412424976</v>
      </c>
      <c r="C812">
        <v>10842.21416793317</v>
      </c>
      <c r="D812">
        <v>1201.354079237938</v>
      </c>
      <c r="E812">
        <v>142.5034435975899</v>
      </c>
    </row>
    <row r="813" spans="1:5">
      <c r="A813">
        <v>811</v>
      </c>
      <c r="B813">
        <v>8113.804412424976</v>
      </c>
      <c r="C813">
        <v>10842.21416793317</v>
      </c>
      <c r="D813">
        <v>1201.353944859147</v>
      </c>
      <c r="E813">
        <v>142.5033092187995</v>
      </c>
    </row>
    <row r="814" spans="1:5">
      <c r="A814">
        <v>812</v>
      </c>
      <c r="B814">
        <v>8113.804412424976</v>
      </c>
      <c r="C814">
        <v>10842.21416793317</v>
      </c>
      <c r="D814">
        <v>1201.354107948714</v>
      </c>
      <c r="E814">
        <v>142.5034723083636</v>
      </c>
    </row>
    <row r="815" spans="1:5">
      <c r="A815">
        <v>813</v>
      </c>
      <c r="B815">
        <v>8113.804412424976</v>
      </c>
      <c r="C815">
        <v>10842.21416793317</v>
      </c>
      <c r="D815">
        <v>1201.353907338686</v>
      </c>
      <c r="E815">
        <v>142.503271698337</v>
      </c>
    </row>
    <row r="816" spans="1:5">
      <c r="A816">
        <v>814</v>
      </c>
      <c r="B816">
        <v>8113.804412424976</v>
      </c>
      <c r="C816">
        <v>10842.21416793317</v>
      </c>
      <c r="D816">
        <v>1201.353797734633</v>
      </c>
      <c r="E816">
        <v>142.5031620942821</v>
      </c>
    </row>
    <row r="817" spans="1:5">
      <c r="A817">
        <v>815</v>
      </c>
      <c r="B817">
        <v>8113.804412424976</v>
      </c>
      <c r="C817">
        <v>10842.21416793317</v>
      </c>
      <c r="D817">
        <v>1201.353982913956</v>
      </c>
      <c r="E817">
        <v>142.5033472736027</v>
      </c>
    </row>
    <row r="818" spans="1:5">
      <c r="A818">
        <v>816</v>
      </c>
      <c r="B818">
        <v>8113.804412424976</v>
      </c>
      <c r="C818">
        <v>10842.21416793317</v>
      </c>
      <c r="D818">
        <v>1201.353834515776</v>
      </c>
      <c r="E818">
        <v>142.5031988754262</v>
      </c>
    </row>
    <row r="819" spans="1:5">
      <c r="A819">
        <v>817</v>
      </c>
      <c r="B819">
        <v>8113.804412424976</v>
      </c>
      <c r="C819">
        <v>10842.21416793317</v>
      </c>
      <c r="D819">
        <v>1201.353879507303</v>
      </c>
      <c r="E819">
        <v>142.5032438669538</v>
      </c>
    </row>
    <row r="820" spans="1:5">
      <c r="A820">
        <v>818</v>
      </c>
      <c r="B820">
        <v>8113.804412424976</v>
      </c>
      <c r="C820">
        <v>10842.21416793317</v>
      </c>
      <c r="D820">
        <v>1201.353930473125</v>
      </c>
      <c r="E820">
        <v>142.5032948327771</v>
      </c>
    </row>
    <row r="821" spans="1:5">
      <c r="A821">
        <v>819</v>
      </c>
      <c r="B821">
        <v>8113.804412424976</v>
      </c>
      <c r="C821">
        <v>10842.21416793317</v>
      </c>
      <c r="D821">
        <v>1201.353851216624</v>
      </c>
      <c r="E821">
        <v>142.5032155762729</v>
      </c>
    </row>
    <row r="822" spans="1:5">
      <c r="A822">
        <v>820</v>
      </c>
      <c r="B822">
        <v>8113.804412424976</v>
      </c>
      <c r="C822">
        <v>10842.21416793317</v>
      </c>
      <c r="D822">
        <v>1201.353822389223</v>
      </c>
      <c r="E822">
        <v>142.5031867488711</v>
      </c>
    </row>
    <row r="823" spans="1:5">
      <c r="A823">
        <v>821</v>
      </c>
      <c r="B823">
        <v>8113.804412424976</v>
      </c>
      <c r="C823">
        <v>10842.21416793317</v>
      </c>
      <c r="D823">
        <v>1201.353801638617</v>
      </c>
      <c r="E823">
        <v>142.5031659982637</v>
      </c>
    </row>
    <row r="824" spans="1:5">
      <c r="A824">
        <v>822</v>
      </c>
      <c r="B824">
        <v>8113.804412424976</v>
      </c>
      <c r="C824">
        <v>10842.21416793317</v>
      </c>
      <c r="D824">
        <v>1201.353781749831</v>
      </c>
      <c r="E824">
        <v>142.5031461094792</v>
      </c>
    </row>
    <row r="825" spans="1:5">
      <c r="A825">
        <v>823</v>
      </c>
      <c r="B825">
        <v>8113.804412424976</v>
      </c>
      <c r="C825">
        <v>10842.21416793317</v>
      </c>
      <c r="D825">
        <v>1201.353690452949</v>
      </c>
      <c r="E825">
        <v>142.5030548125982</v>
      </c>
    </row>
    <row r="826" spans="1:5">
      <c r="A826">
        <v>824</v>
      </c>
      <c r="B826">
        <v>8113.804412424976</v>
      </c>
      <c r="C826">
        <v>10842.21416793317</v>
      </c>
      <c r="D826">
        <v>1201.353770956136</v>
      </c>
      <c r="E826">
        <v>142.503135315783</v>
      </c>
    </row>
    <row r="827" spans="1:5">
      <c r="A827">
        <v>825</v>
      </c>
      <c r="B827">
        <v>8113.804412424976</v>
      </c>
      <c r="C827">
        <v>10842.21416793317</v>
      </c>
      <c r="D827">
        <v>1201.353753610095</v>
      </c>
      <c r="E827">
        <v>142.5031179697436</v>
      </c>
    </row>
    <row r="828" spans="1:5">
      <c r="A828">
        <v>826</v>
      </c>
      <c r="B828">
        <v>8113.804412424976</v>
      </c>
      <c r="C828">
        <v>10842.21416793317</v>
      </c>
      <c r="D828">
        <v>1201.35389825069</v>
      </c>
      <c r="E828">
        <v>142.5032626103416</v>
      </c>
    </row>
    <row r="829" spans="1:5">
      <c r="A829">
        <v>827</v>
      </c>
      <c r="B829">
        <v>8113.804412424976</v>
      </c>
      <c r="C829">
        <v>10842.21416793317</v>
      </c>
      <c r="D829">
        <v>1201.353745580117</v>
      </c>
      <c r="E829">
        <v>142.5031099397636</v>
      </c>
    </row>
    <row r="830" spans="1:5">
      <c r="A830">
        <v>828</v>
      </c>
      <c r="B830">
        <v>8113.804412424976</v>
      </c>
      <c r="C830">
        <v>10842.21416793317</v>
      </c>
      <c r="D830">
        <v>1201.353828971932</v>
      </c>
      <c r="E830">
        <v>142.5031933315803</v>
      </c>
    </row>
    <row r="831" spans="1:5">
      <c r="A831">
        <v>829</v>
      </c>
      <c r="B831">
        <v>8113.804412424976</v>
      </c>
      <c r="C831">
        <v>10842.21416793317</v>
      </c>
      <c r="D831">
        <v>1201.353728071486</v>
      </c>
      <c r="E831">
        <v>142.5030924311353</v>
      </c>
    </row>
    <row r="832" spans="1:5">
      <c r="A832">
        <v>830</v>
      </c>
      <c r="B832">
        <v>8113.804412424976</v>
      </c>
      <c r="C832">
        <v>10842.21416793317</v>
      </c>
      <c r="D832">
        <v>1201.353534346377</v>
      </c>
      <c r="E832">
        <v>142.5028987060257</v>
      </c>
    </row>
    <row r="833" spans="1:5">
      <c r="A833">
        <v>831</v>
      </c>
      <c r="B833">
        <v>8113.804412424976</v>
      </c>
      <c r="C833">
        <v>10842.21416793317</v>
      </c>
      <c r="D833">
        <v>1201.353774473688</v>
      </c>
      <c r="E833">
        <v>142.503138833336</v>
      </c>
    </row>
    <row r="834" spans="1:5">
      <c r="A834">
        <v>832</v>
      </c>
      <c r="B834">
        <v>8113.804412424976</v>
      </c>
      <c r="C834">
        <v>10842.21416793317</v>
      </c>
      <c r="D834">
        <v>1201.353574858256</v>
      </c>
      <c r="E834">
        <v>142.5029392179052</v>
      </c>
    </row>
    <row r="835" spans="1:5">
      <c r="A835">
        <v>833</v>
      </c>
      <c r="B835">
        <v>8113.804412424976</v>
      </c>
      <c r="C835">
        <v>10842.21416793317</v>
      </c>
      <c r="D835">
        <v>1201.353755975597</v>
      </c>
      <c r="E835">
        <v>142.5031203352458</v>
      </c>
    </row>
    <row r="836" spans="1:5">
      <c r="A836">
        <v>834</v>
      </c>
      <c r="B836">
        <v>8113.804412424976</v>
      </c>
      <c r="C836">
        <v>10842.21416793317</v>
      </c>
      <c r="D836">
        <v>1201.353717254409</v>
      </c>
      <c r="E836">
        <v>142.5030816140595</v>
      </c>
    </row>
    <row r="837" spans="1:5">
      <c r="A837">
        <v>835</v>
      </c>
      <c r="B837">
        <v>8113.804412424976</v>
      </c>
      <c r="C837">
        <v>10842.21416793317</v>
      </c>
      <c r="D837">
        <v>1201.353772078961</v>
      </c>
      <c r="E837">
        <v>142.5031364386067</v>
      </c>
    </row>
    <row r="838" spans="1:5">
      <c r="A838">
        <v>836</v>
      </c>
      <c r="B838">
        <v>8113.804412424976</v>
      </c>
      <c r="C838">
        <v>10842.21416793317</v>
      </c>
      <c r="D838">
        <v>1201.353794994839</v>
      </c>
      <c r="E838">
        <v>142.5031593544881</v>
      </c>
    </row>
    <row r="839" spans="1:5">
      <c r="A839">
        <v>837</v>
      </c>
      <c r="B839">
        <v>8113.804412424976</v>
      </c>
      <c r="C839">
        <v>10842.21416793317</v>
      </c>
      <c r="D839">
        <v>1201.353790351485</v>
      </c>
      <c r="E839">
        <v>142.5031547111336</v>
      </c>
    </row>
    <row r="840" spans="1:5">
      <c r="A840">
        <v>838</v>
      </c>
      <c r="B840">
        <v>8113.804412424976</v>
      </c>
      <c r="C840">
        <v>10842.21416793317</v>
      </c>
      <c r="D840">
        <v>1201.353795037438</v>
      </c>
      <c r="E840">
        <v>142.5031593970893</v>
      </c>
    </row>
    <row r="841" spans="1:5">
      <c r="A841">
        <v>839</v>
      </c>
      <c r="B841">
        <v>8113.804412424976</v>
      </c>
      <c r="C841">
        <v>10842.21416793317</v>
      </c>
      <c r="D841">
        <v>1201.353832239168</v>
      </c>
      <c r="E841">
        <v>142.5031965988211</v>
      </c>
    </row>
    <row r="842" spans="1:5">
      <c r="A842">
        <v>840</v>
      </c>
      <c r="B842">
        <v>8113.804412424976</v>
      </c>
      <c r="C842">
        <v>10842.21416793317</v>
      </c>
      <c r="D842">
        <v>1201.353806017626</v>
      </c>
      <c r="E842">
        <v>142.50317037728</v>
      </c>
    </row>
    <row r="843" spans="1:5">
      <c r="A843">
        <v>841</v>
      </c>
      <c r="B843">
        <v>8113.804412424976</v>
      </c>
      <c r="C843">
        <v>10842.21416793317</v>
      </c>
      <c r="D843">
        <v>1201.35379042547</v>
      </c>
      <c r="E843">
        <v>142.5031547851194</v>
      </c>
    </row>
    <row r="844" spans="1:5">
      <c r="A844">
        <v>842</v>
      </c>
      <c r="B844">
        <v>8113.804412424976</v>
      </c>
      <c r="C844">
        <v>10842.21416793317</v>
      </c>
      <c r="D844">
        <v>1201.353747455082</v>
      </c>
      <c r="E844">
        <v>142.5031118147283</v>
      </c>
    </row>
    <row r="845" spans="1:5">
      <c r="A845">
        <v>843</v>
      </c>
      <c r="B845">
        <v>8113.804412424976</v>
      </c>
      <c r="C845">
        <v>10842.21416793317</v>
      </c>
      <c r="D845">
        <v>1201.35385005093</v>
      </c>
      <c r="E845">
        <v>142.5032144105803</v>
      </c>
    </row>
    <row r="846" spans="1:5">
      <c r="A846">
        <v>844</v>
      </c>
      <c r="B846">
        <v>8113.804412424976</v>
      </c>
      <c r="C846">
        <v>10842.21416793317</v>
      </c>
      <c r="D846">
        <v>1201.35383017077</v>
      </c>
      <c r="E846">
        <v>142.5031945304221</v>
      </c>
    </row>
    <row r="847" spans="1:5">
      <c r="A847">
        <v>845</v>
      </c>
      <c r="B847">
        <v>8113.804412424976</v>
      </c>
      <c r="C847">
        <v>10842.21416793317</v>
      </c>
      <c r="D847">
        <v>1201.353885648287</v>
      </c>
      <c r="E847">
        <v>142.5032500079369</v>
      </c>
    </row>
    <row r="848" spans="1:5">
      <c r="A848">
        <v>846</v>
      </c>
      <c r="B848">
        <v>8113.804412424976</v>
      </c>
      <c r="C848">
        <v>10842.21416793317</v>
      </c>
      <c r="D848">
        <v>1201.353767106493</v>
      </c>
      <c r="E848">
        <v>142.5031314661418</v>
      </c>
    </row>
    <row r="849" spans="1:5">
      <c r="A849">
        <v>847</v>
      </c>
      <c r="B849">
        <v>8113.804412424976</v>
      </c>
      <c r="C849">
        <v>10842.21416793317</v>
      </c>
      <c r="D849">
        <v>1201.353853834122</v>
      </c>
      <c r="E849">
        <v>142.5032181937733</v>
      </c>
    </row>
    <row r="850" spans="1:5">
      <c r="A850">
        <v>848</v>
      </c>
      <c r="B850">
        <v>8113.804412424976</v>
      </c>
      <c r="C850">
        <v>10842.21416793317</v>
      </c>
      <c r="D850">
        <v>1201.353878298179</v>
      </c>
      <c r="E850">
        <v>142.5032426578288</v>
      </c>
    </row>
    <row r="851" spans="1:5">
      <c r="A851">
        <v>849</v>
      </c>
      <c r="B851">
        <v>8113.804412424976</v>
      </c>
      <c r="C851">
        <v>10842.21416793317</v>
      </c>
      <c r="D851">
        <v>1201.353815290445</v>
      </c>
      <c r="E851">
        <v>142.503179650096</v>
      </c>
    </row>
    <row r="852" spans="1:5">
      <c r="A852">
        <v>850</v>
      </c>
      <c r="B852">
        <v>8113.804412424976</v>
      </c>
      <c r="C852">
        <v>10842.21416793317</v>
      </c>
      <c r="D852">
        <v>1201.353785905621</v>
      </c>
      <c r="E852">
        <v>142.5031502652706</v>
      </c>
    </row>
    <row r="853" spans="1:5">
      <c r="A853">
        <v>851</v>
      </c>
      <c r="B853">
        <v>8113.804412424976</v>
      </c>
      <c r="C853">
        <v>10842.21416793317</v>
      </c>
      <c r="D853">
        <v>1201.353758082985</v>
      </c>
      <c r="E853">
        <v>142.5031224426378</v>
      </c>
    </row>
    <row r="854" spans="1:5">
      <c r="A854">
        <v>852</v>
      </c>
      <c r="B854">
        <v>8113.804412424976</v>
      </c>
      <c r="C854">
        <v>10842.21416793317</v>
      </c>
      <c r="D854">
        <v>1201.353777407178</v>
      </c>
      <c r="E854">
        <v>142.5031417668252</v>
      </c>
    </row>
    <row r="855" spans="1:5">
      <c r="A855">
        <v>853</v>
      </c>
      <c r="B855">
        <v>8113.804412424976</v>
      </c>
      <c r="C855">
        <v>10842.21416793317</v>
      </c>
      <c r="D855">
        <v>1201.353768820449</v>
      </c>
      <c r="E855">
        <v>142.503133180099</v>
      </c>
    </row>
    <row r="856" spans="1:5">
      <c r="A856">
        <v>854</v>
      </c>
      <c r="B856">
        <v>8113.804412424976</v>
      </c>
      <c r="C856">
        <v>10842.21416793317</v>
      </c>
      <c r="D856">
        <v>1201.353776707578</v>
      </c>
      <c r="E856">
        <v>142.5031410672296</v>
      </c>
    </row>
    <row r="857" spans="1:5">
      <c r="A857">
        <v>855</v>
      </c>
      <c r="B857">
        <v>8113.804412424976</v>
      </c>
      <c r="C857">
        <v>10842.21416793317</v>
      </c>
      <c r="D857">
        <v>1201.353816937523</v>
      </c>
      <c r="E857">
        <v>142.5031812971739</v>
      </c>
    </row>
    <row r="858" spans="1:5">
      <c r="A858">
        <v>856</v>
      </c>
      <c r="B858">
        <v>8113.804412424976</v>
      </c>
      <c r="C858">
        <v>10842.21416793317</v>
      </c>
      <c r="D858">
        <v>1201.353825619225</v>
      </c>
      <c r="E858">
        <v>142.5031899788756</v>
      </c>
    </row>
    <row r="859" spans="1:5">
      <c r="A859">
        <v>857</v>
      </c>
      <c r="B859">
        <v>8113.804412424976</v>
      </c>
      <c r="C859">
        <v>10842.21416793317</v>
      </c>
      <c r="D859">
        <v>1201.353734944638</v>
      </c>
      <c r="E859">
        <v>142.5030993042873</v>
      </c>
    </row>
    <row r="860" spans="1:5">
      <c r="A860">
        <v>858</v>
      </c>
      <c r="B860">
        <v>8113.804412424976</v>
      </c>
      <c r="C860">
        <v>10842.21416793317</v>
      </c>
      <c r="D860">
        <v>1201.353775555619</v>
      </c>
      <c r="E860">
        <v>142.503139915267</v>
      </c>
    </row>
    <row r="861" spans="1:5">
      <c r="A861">
        <v>859</v>
      </c>
      <c r="B861">
        <v>8113.804412424976</v>
      </c>
      <c r="C861">
        <v>10842.21416793317</v>
      </c>
      <c r="D861">
        <v>1201.353799028919</v>
      </c>
      <c r="E861">
        <v>142.5031633885663</v>
      </c>
    </row>
    <row r="862" spans="1:5">
      <c r="A862">
        <v>860</v>
      </c>
      <c r="B862">
        <v>8113.804412424976</v>
      </c>
      <c r="C862">
        <v>10842.21416793317</v>
      </c>
      <c r="D862">
        <v>1201.353793971477</v>
      </c>
      <c r="E862">
        <v>142.5031583311245</v>
      </c>
    </row>
    <row r="863" spans="1:5">
      <c r="A863">
        <v>861</v>
      </c>
      <c r="B863">
        <v>8113.804412424976</v>
      </c>
      <c r="C863">
        <v>10842.21416793317</v>
      </c>
      <c r="D863">
        <v>1201.353855283485</v>
      </c>
      <c r="E863">
        <v>142.5032196431391</v>
      </c>
    </row>
    <row r="864" spans="1:5">
      <c r="A864">
        <v>862</v>
      </c>
      <c r="B864">
        <v>8113.804412424976</v>
      </c>
      <c r="C864">
        <v>10842.21416793317</v>
      </c>
      <c r="D864">
        <v>1201.353893576524</v>
      </c>
      <c r="E864">
        <v>142.5032579361726</v>
      </c>
    </row>
    <row r="865" spans="1:5">
      <c r="A865">
        <v>863</v>
      </c>
      <c r="B865">
        <v>8113.804412424976</v>
      </c>
      <c r="C865">
        <v>10842.21416793317</v>
      </c>
      <c r="D865">
        <v>1201.353844419505</v>
      </c>
      <c r="E865">
        <v>142.5032087791542</v>
      </c>
    </row>
    <row r="866" spans="1:5">
      <c r="A866">
        <v>864</v>
      </c>
      <c r="B866">
        <v>8113.804412424976</v>
      </c>
      <c r="C866">
        <v>10842.21416793317</v>
      </c>
      <c r="D866">
        <v>1201.353948248893</v>
      </c>
      <c r="E866">
        <v>142.5033126085434</v>
      </c>
    </row>
    <row r="867" spans="1:5">
      <c r="A867">
        <v>865</v>
      </c>
      <c r="B867">
        <v>8113.804412424976</v>
      </c>
      <c r="C867">
        <v>10842.21416793317</v>
      </c>
      <c r="D867">
        <v>1201.353811043925</v>
      </c>
      <c r="E867">
        <v>142.5031754035766</v>
      </c>
    </row>
    <row r="868" spans="1:5">
      <c r="A868">
        <v>866</v>
      </c>
      <c r="B868">
        <v>8113.804412424976</v>
      </c>
      <c r="C868">
        <v>10842.21416793317</v>
      </c>
      <c r="D868">
        <v>1201.353856076189</v>
      </c>
      <c r="E868">
        <v>142.5032204358389</v>
      </c>
    </row>
    <row r="869" spans="1:5">
      <c r="A869">
        <v>867</v>
      </c>
      <c r="B869">
        <v>8113.804412424976</v>
      </c>
      <c r="C869">
        <v>10842.21416793317</v>
      </c>
      <c r="D869">
        <v>1201.353882448086</v>
      </c>
      <c r="E869">
        <v>142.5032468077361</v>
      </c>
    </row>
    <row r="870" spans="1:5">
      <c r="A870">
        <v>868</v>
      </c>
      <c r="B870">
        <v>8113.804412424976</v>
      </c>
      <c r="C870">
        <v>10842.21416793317</v>
      </c>
      <c r="D870">
        <v>1201.353756576306</v>
      </c>
      <c r="E870">
        <v>142.5031209359539</v>
      </c>
    </row>
    <row r="871" spans="1:5">
      <c r="A871">
        <v>869</v>
      </c>
      <c r="B871">
        <v>8113.804412424976</v>
      </c>
      <c r="C871">
        <v>10842.21416793317</v>
      </c>
      <c r="D871">
        <v>1201.353743998193</v>
      </c>
      <c r="E871">
        <v>142.5031083578419</v>
      </c>
    </row>
    <row r="872" spans="1:5">
      <c r="A872">
        <v>870</v>
      </c>
      <c r="B872">
        <v>8113.804412424976</v>
      </c>
      <c r="C872">
        <v>10842.21416793317</v>
      </c>
      <c r="D872">
        <v>1201.353673933732</v>
      </c>
      <c r="E872">
        <v>142.5030382933833</v>
      </c>
    </row>
    <row r="873" spans="1:5">
      <c r="A873">
        <v>871</v>
      </c>
      <c r="B873">
        <v>8113.804412424976</v>
      </c>
      <c r="C873">
        <v>10842.21416793317</v>
      </c>
      <c r="D873">
        <v>1201.353647331381</v>
      </c>
      <c r="E873">
        <v>142.5030116910339</v>
      </c>
    </row>
    <row r="874" spans="1:5">
      <c r="A874">
        <v>872</v>
      </c>
      <c r="B874">
        <v>8113.804412424976</v>
      </c>
      <c r="C874">
        <v>10842.21416793317</v>
      </c>
      <c r="D874">
        <v>1201.35374295391</v>
      </c>
      <c r="E874">
        <v>142.5031073135602</v>
      </c>
    </row>
    <row r="875" spans="1:5">
      <c r="A875">
        <v>873</v>
      </c>
      <c r="B875">
        <v>8113.804412424976</v>
      </c>
      <c r="C875">
        <v>10842.21416793317</v>
      </c>
      <c r="D875">
        <v>1201.353679262724</v>
      </c>
      <c r="E875">
        <v>142.5030436223711</v>
      </c>
    </row>
    <row r="876" spans="1:5">
      <c r="A876">
        <v>874</v>
      </c>
      <c r="B876">
        <v>8113.804412424976</v>
      </c>
      <c r="C876">
        <v>10842.21416793317</v>
      </c>
      <c r="D876">
        <v>1201.353727233069</v>
      </c>
      <c r="E876">
        <v>142.5030915927186</v>
      </c>
    </row>
    <row r="877" spans="1:5">
      <c r="A877">
        <v>875</v>
      </c>
      <c r="B877">
        <v>8113.804412424976</v>
      </c>
      <c r="C877">
        <v>10842.21416793317</v>
      </c>
      <c r="D877">
        <v>1201.35366574283</v>
      </c>
      <c r="E877">
        <v>142.5030301024746</v>
      </c>
    </row>
    <row r="878" spans="1:5">
      <c r="A878">
        <v>876</v>
      </c>
      <c r="B878">
        <v>8113.804412424976</v>
      </c>
      <c r="C878">
        <v>10842.21416793317</v>
      </c>
      <c r="D878">
        <v>1201.353685336541</v>
      </c>
      <c r="E878">
        <v>142.5030496961915</v>
      </c>
    </row>
    <row r="879" spans="1:5">
      <c r="A879">
        <v>877</v>
      </c>
      <c r="B879">
        <v>8113.804412424976</v>
      </c>
      <c r="C879">
        <v>10842.21416793317</v>
      </c>
      <c r="D879">
        <v>1201.353644478807</v>
      </c>
      <c r="E879">
        <v>142.5030088384607</v>
      </c>
    </row>
    <row r="880" spans="1:5">
      <c r="A880">
        <v>878</v>
      </c>
      <c r="B880">
        <v>8113.804412424976</v>
      </c>
      <c r="C880">
        <v>10842.21416793317</v>
      </c>
      <c r="D880">
        <v>1201.353551656013</v>
      </c>
      <c r="E880">
        <v>142.5029160156603</v>
      </c>
    </row>
    <row r="881" spans="1:5">
      <c r="A881">
        <v>879</v>
      </c>
      <c r="B881">
        <v>8113.804412424976</v>
      </c>
      <c r="C881">
        <v>10842.21416793317</v>
      </c>
      <c r="D881">
        <v>1201.353657125905</v>
      </c>
      <c r="E881">
        <v>142.5030214855534</v>
      </c>
    </row>
    <row r="882" spans="1:5">
      <c r="A882">
        <v>880</v>
      </c>
      <c r="B882">
        <v>8113.804412424976</v>
      </c>
      <c r="C882">
        <v>10842.21416793317</v>
      </c>
      <c r="D882">
        <v>1201.35363784124</v>
      </c>
      <c r="E882">
        <v>142.5030022008881</v>
      </c>
    </row>
    <row r="883" spans="1:5">
      <c r="A883">
        <v>881</v>
      </c>
      <c r="B883">
        <v>8113.804412424976</v>
      </c>
      <c r="C883">
        <v>10842.21416793317</v>
      </c>
      <c r="D883">
        <v>1201.353667149627</v>
      </c>
      <c r="E883">
        <v>142.5030315092738</v>
      </c>
    </row>
    <row r="884" spans="1:5">
      <c r="A884">
        <v>882</v>
      </c>
      <c r="B884">
        <v>8113.804412424976</v>
      </c>
      <c r="C884">
        <v>10842.21416793317</v>
      </c>
      <c r="D884">
        <v>1201.353570648902</v>
      </c>
      <c r="E884">
        <v>142.5029350085537</v>
      </c>
    </row>
    <row r="885" spans="1:5">
      <c r="A885">
        <v>883</v>
      </c>
      <c r="B885">
        <v>8113.804412424976</v>
      </c>
      <c r="C885">
        <v>10842.21416793317</v>
      </c>
      <c r="D885">
        <v>1201.353623760149</v>
      </c>
      <c r="E885">
        <v>142.5029881197997</v>
      </c>
    </row>
    <row r="886" spans="1:5">
      <c r="A886">
        <v>884</v>
      </c>
      <c r="B886">
        <v>8113.804412424976</v>
      </c>
      <c r="C886">
        <v>10842.21416793317</v>
      </c>
      <c r="D886">
        <v>1201.353550971399</v>
      </c>
      <c r="E886">
        <v>142.5029153310494</v>
      </c>
    </row>
    <row r="887" spans="1:5">
      <c r="A887">
        <v>885</v>
      </c>
      <c r="B887">
        <v>8113.804412424976</v>
      </c>
      <c r="C887">
        <v>10842.21416793317</v>
      </c>
      <c r="D887">
        <v>1201.353673324202</v>
      </c>
      <c r="E887">
        <v>142.5030376838502</v>
      </c>
    </row>
    <row r="888" spans="1:5">
      <c r="A888">
        <v>886</v>
      </c>
      <c r="B888">
        <v>8113.804412424976</v>
      </c>
      <c r="C888">
        <v>10842.21416793317</v>
      </c>
      <c r="D888">
        <v>1201.353654522632</v>
      </c>
      <c r="E888">
        <v>142.5030188822794</v>
      </c>
    </row>
    <row r="889" spans="1:5">
      <c r="A889">
        <v>887</v>
      </c>
      <c r="B889">
        <v>8113.804412424976</v>
      </c>
      <c r="C889">
        <v>10842.21416793317</v>
      </c>
      <c r="D889">
        <v>1201.353657770037</v>
      </c>
      <c r="E889">
        <v>142.5030221296857</v>
      </c>
    </row>
    <row r="890" spans="1:5">
      <c r="A890">
        <v>888</v>
      </c>
      <c r="B890">
        <v>8113.804412424976</v>
      </c>
      <c r="C890">
        <v>10842.21416793317</v>
      </c>
      <c r="D890">
        <v>1201.353660259119</v>
      </c>
      <c r="E890">
        <v>142.5030246187663</v>
      </c>
    </row>
    <row r="891" spans="1:5">
      <c r="A891">
        <v>889</v>
      </c>
      <c r="B891">
        <v>8113.804412424976</v>
      </c>
      <c r="C891">
        <v>10842.21416793317</v>
      </c>
      <c r="D891">
        <v>1201.353653712201</v>
      </c>
      <c r="E891">
        <v>142.5030180718473</v>
      </c>
    </row>
    <row r="892" spans="1:5">
      <c r="A892">
        <v>890</v>
      </c>
      <c r="B892">
        <v>8113.804412424976</v>
      </c>
      <c r="C892">
        <v>10842.21416793317</v>
      </c>
      <c r="D892">
        <v>1201.353662816889</v>
      </c>
      <c r="E892">
        <v>142.5030271765392</v>
      </c>
    </row>
    <row r="893" spans="1:5">
      <c r="A893">
        <v>891</v>
      </c>
      <c r="B893">
        <v>8113.804412424976</v>
      </c>
      <c r="C893">
        <v>10842.21416793317</v>
      </c>
      <c r="D893">
        <v>1201.353707523489</v>
      </c>
      <c r="E893">
        <v>142.5030718831366</v>
      </c>
    </row>
    <row r="894" spans="1:5">
      <c r="A894">
        <v>892</v>
      </c>
      <c r="B894">
        <v>8113.804412424976</v>
      </c>
      <c r="C894">
        <v>10842.21416793317</v>
      </c>
      <c r="D894">
        <v>1201.353698949607</v>
      </c>
      <c r="E894">
        <v>142.5030633092566</v>
      </c>
    </row>
    <row r="895" spans="1:5">
      <c r="A895">
        <v>893</v>
      </c>
      <c r="B895">
        <v>8113.804412424976</v>
      </c>
      <c r="C895">
        <v>10842.21416793317</v>
      </c>
      <c r="D895">
        <v>1201.353712997471</v>
      </c>
      <c r="E895">
        <v>142.5030773571183</v>
      </c>
    </row>
    <row r="896" spans="1:5">
      <c r="A896">
        <v>894</v>
      </c>
      <c r="B896">
        <v>8113.804412424976</v>
      </c>
      <c r="C896">
        <v>10842.21416793317</v>
      </c>
      <c r="D896">
        <v>1201.353699619261</v>
      </c>
      <c r="E896">
        <v>142.5030639789072</v>
      </c>
    </row>
    <row r="897" spans="1:5">
      <c r="A897">
        <v>895</v>
      </c>
      <c r="B897">
        <v>8113.804412424976</v>
      </c>
      <c r="C897">
        <v>10842.21416793317</v>
      </c>
      <c r="D897">
        <v>1201.353726889317</v>
      </c>
      <c r="E897">
        <v>142.5030912489644</v>
      </c>
    </row>
    <row r="898" spans="1:5">
      <c r="A898">
        <v>896</v>
      </c>
      <c r="B898">
        <v>8113.804412424976</v>
      </c>
      <c r="C898">
        <v>10842.21416793317</v>
      </c>
      <c r="D898">
        <v>1201.353707421713</v>
      </c>
      <c r="E898">
        <v>142.5030717813621</v>
      </c>
    </row>
    <row r="899" spans="1:5">
      <c r="A899">
        <v>897</v>
      </c>
      <c r="B899">
        <v>8113.804412424976</v>
      </c>
      <c r="C899">
        <v>10842.21416793317</v>
      </c>
      <c r="D899">
        <v>1201.35371145306</v>
      </c>
      <c r="E899">
        <v>142.5030758127099</v>
      </c>
    </row>
    <row r="900" spans="1:5">
      <c r="A900">
        <v>898</v>
      </c>
      <c r="B900">
        <v>8113.804412424976</v>
      </c>
      <c r="C900">
        <v>10842.21416793317</v>
      </c>
      <c r="D900">
        <v>1201.353699293767</v>
      </c>
      <c r="E900">
        <v>142.5030636534148</v>
      </c>
    </row>
    <row r="901" spans="1:5">
      <c r="A901">
        <v>899</v>
      </c>
      <c r="B901">
        <v>8113.804412424976</v>
      </c>
      <c r="C901">
        <v>10842.21416793317</v>
      </c>
      <c r="D901">
        <v>1201.353692164179</v>
      </c>
      <c r="E901">
        <v>142.5030565238242</v>
      </c>
    </row>
    <row r="902" spans="1:5">
      <c r="A902">
        <v>900</v>
      </c>
      <c r="B902">
        <v>8113.804412424976</v>
      </c>
      <c r="C902">
        <v>10842.21416793317</v>
      </c>
      <c r="D902">
        <v>1201.353661241621</v>
      </c>
      <c r="E902">
        <v>142.5030256012677</v>
      </c>
    </row>
    <row r="903" spans="1:5">
      <c r="A903">
        <v>901</v>
      </c>
      <c r="B903">
        <v>8113.804412424976</v>
      </c>
      <c r="C903">
        <v>10842.21416793317</v>
      </c>
      <c r="D903">
        <v>1201.353654483159</v>
      </c>
      <c r="E903">
        <v>142.5030188428078</v>
      </c>
    </row>
    <row r="904" spans="1:5">
      <c r="A904">
        <v>902</v>
      </c>
      <c r="B904">
        <v>8113.804412424976</v>
      </c>
      <c r="C904">
        <v>10842.21416793317</v>
      </c>
      <c r="D904">
        <v>1201.353666528029</v>
      </c>
      <c r="E904">
        <v>142.5030308876793</v>
      </c>
    </row>
    <row r="905" spans="1:5">
      <c r="A905">
        <v>903</v>
      </c>
      <c r="B905">
        <v>8113.804412424976</v>
      </c>
      <c r="C905">
        <v>10842.21416793317</v>
      </c>
      <c r="D905">
        <v>1201.35365523131</v>
      </c>
      <c r="E905">
        <v>142.5030195909597</v>
      </c>
    </row>
    <row r="906" spans="1:5">
      <c r="A906">
        <v>904</v>
      </c>
      <c r="B906">
        <v>8113.804412424976</v>
      </c>
      <c r="C906">
        <v>10842.21416793317</v>
      </c>
      <c r="D906">
        <v>1201.353678426114</v>
      </c>
      <c r="E906">
        <v>142.5030427857623</v>
      </c>
    </row>
    <row r="907" spans="1:5">
      <c r="A907">
        <v>905</v>
      </c>
      <c r="B907">
        <v>8113.804412424976</v>
      </c>
      <c r="C907">
        <v>10842.21416793317</v>
      </c>
      <c r="D907">
        <v>1201.353666848918</v>
      </c>
      <c r="E907">
        <v>142.5030312085692</v>
      </c>
    </row>
    <row r="908" spans="1:5">
      <c r="A908">
        <v>906</v>
      </c>
      <c r="B908">
        <v>8113.804412424976</v>
      </c>
      <c r="C908">
        <v>10842.21416793317</v>
      </c>
      <c r="D908">
        <v>1201.353665935929</v>
      </c>
      <c r="E908">
        <v>142.5030302955768</v>
      </c>
    </row>
    <row r="909" spans="1:5">
      <c r="A909">
        <v>907</v>
      </c>
      <c r="B909">
        <v>8113.804412424976</v>
      </c>
      <c r="C909">
        <v>10842.21416793317</v>
      </c>
      <c r="D909">
        <v>1201.353651126945</v>
      </c>
      <c r="E909">
        <v>142.5030154865933</v>
      </c>
    </row>
    <row r="910" spans="1:5">
      <c r="A910">
        <v>908</v>
      </c>
      <c r="B910">
        <v>8113.804412424976</v>
      </c>
      <c r="C910">
        <v>10842.21416793317</v>
      </c>
      <c r="D910">
        <v>1201.353673319254</v>
      </c>
      <c r="E910">
        <v>142.5030376788981</v>
      </c>
    </row>
    <row r="911" spans="1:5">
      <c r="A911">
        <v>909</v>
      </c>
      <c r="B911">
        <v>8113.804412424976</v>
      </c>
      <c r="C911">
        <v>10842.21416793317</v>
      </c>
      <c r="D911">
        <v>1201.353660744905</v>
      </c>
      <c r="E911">
        <v>142.5030251045542</v>
      </c>
    </row>
    <row r="912" spans="1:5">
      <c r="A912">
        <v>910</v>
      </c>
      <c r="B912">
        <v>8113.804412424976</v>
      </c>
      <c r="C912">
        <v>10842.21416793317</v>
      </c>
      <c r="D912">
        <v>1201.353651060597</v>
      </c>
      <c r="E912">
        <v>142.5030154202439</v>
      </c>
    </row>
    <row r="913" spans="1:5">
      <c r="A913">
        <v>911</v>
      </c>
      <c r="B913">
        <v>8113.804412424976</v>
      </c>
      <c r="C913">
        <v>10842.21416793317</v>
      </c>
      <c r="D913">
        <v>1201.353669340409</v>
      </c>
      <c r="E913">
        <v>142.5030337000592</v>
      </c>
    </row>
    <row r="914" spans="1:5">
      <c r="A914">
        <v>912</v>
      </c>
      <c r="B914">
        <v>8113.804412424976</v>
      </c>
      <c r="C914">
        <v>10842.21416793317</v>
      </c>
      <c r="D914">
        <v>1201.35368001093</v>
      </c>
      <c r="E914">
        <v>142.5030443705787</v>
      </c>
    </row>
    <row r="915" spans="1:5">
      <c r="A915">
        <v>913</v>
      </c>
      <c r="B915">
        <v>8113.804412424976</v>
      </c>
      <c r="C915">
        <v>10842.21416793317</v>
      </c>
      <c r="D915">
        <v>1201.353689420804</v>
      </c>
      <c r="E915">
        <v>142.503053780451</v>
      </c>
    </row>
    <row r="916" spans="1:5">
      <c r="A916">
        <v>914</v>
      </c>
      <c r="B916">
        <v>8113.804412424976</v>
      </c>
      <c r="C916">
        <v>10842.21416793317</v>
      </c>
      <c r="D916">
        <v>1201.35365859116</v>
      </c>
      <c r="E916">
        <v>142.5030229508116</v>
      </c>
    </row>
    <row r="917" spans="1:5">
      <c r="A917">
        <v>915</v>
      </c>
      <c r="B917">
        <v>8113.804412424976</v>
      </c>
      <c r="C917">
        <v>10842.21416793317</v>
      </c>
      <c r="D917">
        <v>1201.353658109649</v>
      </c>
      <c r="E917">
        <v>142.5030224692984</v>
      </c>
    </row>
    <row r="918" spans="1:5">
      <c r="A918">
        <v>916</v>
      </c>
      <c r="B918">
        <v>8113.804412424976</v>
      </c>
      <c r="C918">
        <v>10842.21416793317</v>
      </c>
      <c r="D918">
        <v>1201.353618237969</v>
      </c>
      <c r="E918">
        <v>142.5029825976193</v>
      </c>
    </row>
    <row r="919" spans="1:5">
      <c r="A919">
        <v>917</v>
      </c>
      <c r="B919">
        <v>8113.804412424976</v>
      </c>
      <c r="C919">
        <v>10842.21416793317</v>
      </c>
      <c r="D919">
        <v>1201.35365543962</v>
      </c>
      <c r="E919">
        <v>142.5030197992706</v>
      </c>
    </row>
    <row r="920" spans="1:5">
      <c r="A920">
        <v>918</v>
      </c>
      <c r="B920">
        <v>8113.804412424976</v>
      </c>
      <c r="C920">
        <v>10842.21416793317</v>
      </c>
      <c r="D920">
        <v>1201.353643221948</v>
      </c>
      <c r="E920">
        <v>142.503007581596</v>
      </c>
    </row>
    <row r="921" spans="1:5">
      <c r="A921">
        <v>919</v>
      </c>
      <c r="B921">
        <v>8113.804412424976</v>
      </c>
      <c r="C921">
        <v>10842.21416793317</v>
      </c>
      <c r="D921">
        <v>1201.353649851979</v>
      </c>
      <c r="E921">
        <v>142.5030142116242</v>
      </c>
    </row>
    <row r="922" spans="1:5">
      <c r="A922">
        <v>920</v>
      </c>
      <c r="B922">
        <v>8113.804412424976</v>
      </c>
      <c r="C922">
        <v>10842.21416793317</v>
      </c>
      <c r="D922">
        <v>1201.353661363637</v>
      </c>
      <c r="E922">
        <v>142.5030257232848</v>
      </c>
    </row>
    <row r="923" spans="1:5">
      <c r="A923">
        <v>921</v>
      </c>
      <c r="B923">
        <v>8113.804412424976</v>
      </c>
      <c r="C923">
        <v>10842.21416793317</v>
      </c>
      <c r="D923">
        <v>1201.353680671784</v>
      </c>
      <c r="E923">
        <v>142.5030450314355</v>
      </c>
    </row>
    <row r="924" spans="1:5">
      <c r="A924">
        <v>922</v>
      </c>
      <c r="B924">
        <v>8113.804412424976</v>
      </c>
      <c r="C924">
        <v>10842.21416793317</v>
      </c>
      <c r="D924">
        <v>1201.353623593457</v>
      </c>
      <c r="E924">
        <v>142.5029879531023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2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0.3683127508723377</v>
      </c>
      <c r="I2">
        <v>0.1666626003193973</v>
      </c>
      <c r="J2">
        <v>0</v>
      </c>
      <c r="K2">
        <v>2.852066183719138</v>
      </c>
      <c r="L2">
        <v>924.7292457572662</v>
      </c>
      <c r="M2">
        <v>444.0310924870334</v>
      </c>
      <c r="N2">
        <v>2056.004998520495</v>
      </c>
    </row>
    <row r="3" spans="1:15">
      <c r="A3">
        <v>1</v>
      </c>
      <c r="B3">
        <v>1</v>
      </c>
      <c r="C3">
        <v>77.00000000000003</v>
      </c>
      <c r="D3">
        <v>0.3701766971955078</v>
      </c>
      <c r="E3">
        <v>35.28275269439249</v>
      </c>
      <c r="F3">
        <v>419.0137497263929</v>
      </c>
      <c r="G3">
        <v>33901.27844726267</v>
      </c>
      <c r="H3">
        <v>0.3656561198711637</v>
      </c>
      <c r="I3">
        <v>0.1470292177136131</v>
      </c>
      <c r="J3">
        <v>5.385908198903626</v>
      </c>
      <c r="K3">
        <v>2.852066183719138</v>
      </c>
      <c r="L3">
        <v>924.7292457572662</v>
      </c>
      <c r="M3">
        <v>473.1367451314815</v>
      </c>
      <c r="N3">
        <v>18604.21053890221</v>
      </c>
    </row>
    <row r="4" spans="1:15">
      <c r="A4">
        <v>2</v>
      </c>
      <c r="B4">
        <v>1.088737201365188</v>
      </c>
      <c r="C4">
        <v>80.57500000000003</v>
      </c>
      <c r="D4">
        <v>0.3693470193327176</v>
      </c>
      <c r="E4">
        <v>35.67622495153473</v>
      </c>
      <c r="F4">
        <v>400.4226959842662</v>
      </c>
      <c r="G4">
        <v>33901.27844726267</v>
      </c>
      <c r="H4">
        <v>0.3656561198711637</v>
      </c>
      <c r="I4">
        <v>0.1488324329129898</v>
      </c>
      <c r="J4">
        <v>5.657467372352967</v>
      </c>
      <c r="K4">
        <v>2.852066183719138</v>
      </c>
      <c r="L4">
        <v>924.7292457572662</v>
      </c>
      <c r="M4">
        <v>470.3219488379295</v>
      </c>
      <c r="N4">
        <v>18553.2541617938</v>
      </c>
    </row>
    <row r="5" spans="1:15">
      <c r="A5">
        <v>3</v>
      </c>
      <c r="B5">
        <v>1.169934640522876</v>
      </c>
      <c r="C5">
        <v>84.15000000000003</v>
      </c>
      <c r="D5">
        <v>0.3685896913575112</v>
      </c>
      <c r="E5">
        <v>36.07119976041934</v>
      </c>
      <c r="F5">
        <v>383.4112742594444</v>
      </c>
      <c r="G5">
        <v>33901.27844726267</v>
      </c>
      <c r="H5">
        <v>0.3656561198711637</v>
      </c>
      <c r="I5">
        <v>0.1504388251836868</v>
      </c>
      <c r="J5">
        <v>5.906996394002991</v>
      </c>
      <c r="K5">
        <v>2.852066183719138</v>
      </c>
      <c r="L5">
        <v>924.7292457572662</v>
      </c>
      <c r="M5">
        <v>467.8712229964536</v>
      </c>
      <c r="N5">
        <v>18502.741963975</v>
      </c>
    </row>
    <row r="6" spans="1:15">
      <c r="A6">
        <v>4</v>
      </c>
      <c r="B6">
        <v>1.244514106583072</v>
      </c>
      <c r="C6">
        <v>87.72500000000004</v>
      </c>
      <c r="D6">
        <v>0.3678955825808181</v>
      </c>
      <c r="E6">
        <v>36.46792466805488</v>
      </c>
      <c r="F6">
        <v>367.7863633962069</v>
      </c>
      <c r="G6">
        <v>33901.27844726267</v>
      </c>
      <c r="H6">
        <v>0.3656561198711637</v>
      </c>
      <c r="I6">
        <v>0.1518547099388343</v>
      </c>
      <c r="J6">
        <v>6.136879623235767</v>
      </c>
      <c r="K6">
        <v>2.852066183719138</v>
      </c>
      <c r="L6">
        <v>924.7292457572662</v>
      </c>
      <c r="M6">
        <v>465.7541280056201</v>
      </c>
      <c r="N6">
        <v>18453.47747124973</v>
      </c>
    </row>
    <row r="7" spans="1:15">
      <c r="A7">
        <v>5</v>
      </c>
      <c r="B7">
        <v>1.313253012048193</v>
      </c>
      <c r="C7">
        <v>91.30000000000004</v>
      </c>
      <c r="D7">
        <v>0.3672570373022892</v>
      </c>
      <c r="E7">
        <v>36.86665321847318</v>
      </c>
      <c r="F7">
        <v>353.3850901306927</v>
      </c>
      <c r="G7">
        <v>33901.27844726267</v>
      </c>
      <c r="H7">
        <v>0.3656561198711637</v>
      </c>
      <c r="I7">
        <v>0.1530854443829225</v>
      </c>
      <c r="J7">
        <v>6.349147812677046</v>
      </c>
      <c r="K7">
        <v>2.852066183719138</v>
      </c>
      <c r="L7">
        <v>924.7292457572662</v>
      </c>
      <c r="M7">
        <v>463.9456933203815</v>
      </c>
      <c r="N7">
        <v>18405.09067940734</v>
      </c>
    </row>
    <row r="8" spans="1:15">
      <c r="A8">
        <v>6</v>
      </c>
      <c r="B8">
        <v>1.376811594202898</v>
      </c>
      <c r="C8">
        <v>94.87500000000004</v>
      </c>
      <c r="D8">
        <v>0.3666675866426596</v>
      </c>
      <c r="E8">
        <v>37.26764809806928</v>
      </c>
      <c r="F8">
        <v>340.0691302127246</v>
      </c>
      <c r="G8">
        <v>33901.27844726267</v>
      </c>
      <c r="H8">
        <v>0.3656561198711637</v>
      </c>
      <c r="I8">
        <v>0.1541355387202449</v>
      </c>
      <c r="J8">
        <v>6.545539786511872</v>
      </c>
      <c r="K8">
        <v>2.852066183719138</v>
      </c>
      <c r="L8">
        <v>924.7292457572662</v>
      </c>
      <c r="M8">
        <v>462.4255229224252</v>
      </c>
      <c r="N8">
        <v>18357.41877020837</v>
      </c>
    </row>
    <row r="9" spans="1:15">
      <c r="A9">
        <v>7</v>
      </c>
      <c r="B9">
        <v>1.435754189944134</v>
      </c>
      <c r="C9">
        <v>98.45000000000003</v>
      </c>
      <c r="D9">
        <v>0.3661217256675013</v>
      </c>
      <c r="E9">
        <v>37.6711843228366</v>
      </c>
      <c r="F9">
        <v>327.7202511826536</v>
      </c>
      <c r="G9">
        <v>33901.27844726267</v>
      </c>
      <c r="H9">
        <v>0.3656561198711637</v>
      </c>
      <c r="I9">
        <v>0.155008744656718</v>
      </c>
      <c r="J9">
        <v>6.727551336687302</v>
      </c>
      <c r="K9">
        <v>2.852066183719138</v>
      </c>
      <c r="L9">
        <v>924.7292457572662</v>
      </c>
      <c r="M9">
        <v>461.1771097727907</v>
      </c>
      <c r="N9">
        <v>18311.17657995427</v>
      </c>
    </row>
    <row r="10" spans="1:15">
      <c r="A10">
        <v>8</v>
      </c>
      <c r="B10">
        <v>1.490566037735848</v>
      </c>
      <c r="C10">
        <v>102.025</v>
      </c>
      <c r="D10">
        <v>0.365614739061606</v>
      </c>
      <c r="E10">
        <v>38.0775525669979</v>
      </c>
      <c r="F10">
        <v>316.2367922463342</v>
      </c>
      <c r="G10">
        <v>33901.27844726267</v>
      </c>
      <c r="H10">
        <v>0.3656561198711637</v>
      </c>
      <c r="I10">
        <v>0.1557081255938014</v>
      </c>
      <c r="J10">
        <v>6.896474293065003</v>
      </c>
      <c r="K10">
        <v>2.852066183719138</v>
      </c>
      <c r="L10">
        <v>924.7292457572662</v>
      </c>
      <c r="M10">
        <v>460.1873109032308</v>
      </c>
      <c r="N10">
        <v>18266.21870208916</v>
      </c>
    </row>
    <row r="11" spans="1:15">
      <c r="A11">
        <v>9</v>
      </c>
      <c r="B11">
        <v>1.541666666666665</v>
      </c>
      <c r="C11">
        <v>105.6</v>
      </c>
      <c r="D11">
        <v>0.3651425633712879</v>
      </c>
      <c r="E11">
        <v>38.48706273224944</v>
      </c>
      <c r="F11">
        <v>305.5308591754948</v>
      </c>
      <c r="G11">
        <v>33901.27844726267</v>
      </c>
      <c r="H11">
        <v>0.3656561198711637</v>
      </c>
      <c r="I11">
        <v>0.1562361117796494</v>
      </c>
      <c r="J11">
        <v>7.053427956954517</v>
      </c>
      <c r="K11">
        <v>2.852066183719138</v>
      </c>
      <c r="L11">
        <v>924.7292457572662</v>
      </c>
      <c r="M11">
        <v>459.4459485993789</v>
      </c>
      <c r="N11">
        <v>18222.56726020102</v>
      </c>
    </row>
    <row r="12" spans="1:15">
      <c r="A12">
        <v>10</v>
      </c>
      <c r="B12">
        <v>1.589420654911837</v>
      </c>
      <c r="C12">
        <v>109.175</v>
      </c>
      <c r="D12">
        <v>0.3647016771104827</v>
      </c>
      <c r="E12">
        <v>38.90004786229342</v>
      </c>
      <c r="F12">
        <v>295.526070335995</v>
      </c>
      <c r="G12">
        <v>33901.27844726267</v>
      </c>
      <c r="H12">
        <v>0.3656561198711637</v>
      </c>
      <c r="I12">
        <v>0.15659454284296</v>
      </c>
      <c r="J12">
        <v>7.199384536300201</v>
      </c>
      <c r="K12">
        <v>2.852066183719138</v>
      </c>
      <c r="L12">
        <v>924.7292457572662</v>
      </c>
      <c r="M12">
        <v>458.9455129569226</v>
      </c>
      <c r="N12">
        <v>18179.98141183778</v>
      </c>
    </row>
    <row r="13" spans="1:15">
      <c r="A13">
        <v>11</v>
      </c>
      <c r="B13">
        <v>1.634146341463413</v>
      </c>
      <c r="C13">
        <v>112.75</v>
      </c>
      <c r="D13">
        <v>0.3642890123227666</v>
      </c>
      <c r="E13">
        <v>39.31686851852501</v>
      </c>
      <c r="F13">
        <v>286.1557315204635</v>
      </c>
      <c r="G13">
        <v>33901.27844726267</v>
      </c>
      <c r="H13">
        <v>0.3656561198711637</v>
      </c>
      <c r="I13">
        <v>0.156784699498574</v>
      </c>
      <c r="J13">
        <v>7.3351898191817</v>
      </c>
      <c r="K13">
        <v>2.852066183719138</v>
      </c>
      <c r="L13">
        <v>924.7292457572662</v>
      </c>
      <c r="M13">
        <v>458.680948274676</v>
      </c>
      <c r="N13">
        <v>18138.10707384735</v>
      </c>
    </row>
    <row r="14" spans="1:15">
      <c r="A14">
        <v>12</v>
      </c>
      <c r="B14">
        <v>1.676122931442079</v>
      </c>
      <c r="C14">
        <v>116.325</v>
      </c>
      <c r="D14">
        <v>0.3639018828233541</v>
      </c>
      <c r="E14">
        <v>39.73791775016909</v>
      </c>
      <c r="F14">
        <v>277.3613473366194</v>
      </c>
      <c r="G14">
        <v>33901.27844726267</v>
      </c>
      <c r="H14">
        <v>0.3656561198711637</v>
      </c>
      <c r="I14">
        <v>0.1568073257186821</v>
      </c>
      <c r="J14">
        <v>7.461580025752738</v>
      </c>
      <c r="K14">
        <v>2.852066183719138</v>
      </c>
      <c r="L14">
        <v>924.7292457572662</v>
      </c>
      <c r="M14">
        <v>458.649511164278</v>
      </c>
      <c r="N14">
        <v>18096.81947620548</v>
      </c>
    </row>
    <row r="15" spans="1:15">
      <c r="A15">
        <v>13</v>
      </c>
      <c r="B15">
        <v>1.715596330275228</v>
      </c>
      <c r="C15">
        <v>119.9</v>
      </c>
      <c r="D15">
        <v>0.3635379255203444</v>
      </c>
      <c r="E15">
        <v>40.16362681686915</v>
      </c>
      <c r="F15">
        <v>269.0913989068578</v>
      </c>
      <c r="G15">
        <v>33901.27844726267</v>
      </c>
      <c r="H15">
        <v>0.3656561198711637</v>
      </c>
      <c r="I15">
        <v>0.1566626422659854</v>
      </c>
      <c r="J15">
        <v>7.579195556807545</v>
      </c>
      <c r="K15">
        <v>2.852066183719138</v>
      </c>
      <c r="L15">
        <v>924.7292457572662</v>
      </c>
      <c r="M15">
        <v>458.8506925094034</v>
      </c>
      <c r="N15">
        <v>18055.71969618052</v>
      </c>
    </row>
    <row r="16" spans="1:15">
      <c r="A16">
        <v>14</v>
      </c>
      <c r="B16">
        <v>1.752783964365255</v>
      </c>
      <c r="C16">
        <v>123.475</v>
      </c>
      <c r="D16">
        <v>0.3631950520707953</v>
      </c>
      <c r="E16">
        <v>40.5944718553773</v>
      </c>
      <c r="F16">
        <v>261.3003339051002</v>
      </c>
      <c r="G16">
        <v>33901.27844726267</v>
      </c>
      <c r="H16">
        <v>0.3656561198711637</v>
      </c>
      <c r="I16">
        <v>0.156350352153798</v>
      </c>
      <c r="J16">
        <v>7.688592188593511</v>
      </c>
      <c r="K16">
        <v>2.852066183719138</v>
      </c>
      <c r="L16">
        <v>924.7292457572662</v>
      </c>
      <c r="M16">
        <v>459.2861989294449</v>
      </c>
      <c r="N16">
        <v>18015.29160299681</v>
      </c>
    </row>
    <row r="17" spans="1:14">
      <c r="A17">
        <v>15</v>
      </c>
      <c r="B17">
        <v>1.787878787878787</v>
      </c>
      <c r="C17">
        <v>127.05</v>
      </c>
      <c r="D17">
        <v>0.3628714087576461</v>
      </c>
      <c r="E17">
        <v>41.03098172702449</v>
      </c>
      <c r="F17">
        <v>253.9477271069048</v>
      </c>
      <c r="G17">
        <v>33901.27844726267</v>
      </c>
      <c r="H17">
        <v>0.3656561198711637</v>
      </c>
      <c r="I17">
        <v>0.1558696383092605</v>
      </c>
      <c r="J17">
        <v>7.790250133228636</v>
      </c>
      <c r="K17">
        <v>2.852066183719138</v>
      </c>
      <c r="L17">
        <v>924.7292457572662</v>
      </c>
      <c r="M17">
        <v>459.959992522806</v>
      </c>
      <c r="N17">
        <v>17976.00164276724</v>
      </c>
    </row>
    <row r="18" spans="1:14">
      <c r="A18">
        <v>16</v>
      </c>
      <c r="B18">
        <v>1.821052631578947</v>
      </c>
      <c r="C18">
        <v>130.6250000000001</v>
      </c>
      <c r="D18">
        <v>0.3625653429416608</v>
      </c>
      <c r="E18">
        <v>41.47374734255267</v>
      </c>
      <c r="F18">
        <v>246.9975787860842</v>
      </c>
      <c r="G18">
        <v>33901.27844726267</v>
      </c>
      <c r="H18">
        <v>0.3656561198711637</v>
      </c>
      <c r="I18">
        <v>0.1552191534509803</v>
      </c>
      <c r="J18">
        <v>7.884581281237041</v>
      </c>
      <c r="K18">
        <v>2.852066183719138</v>
      </c>
      <c r="L18">
        <v>924.7292457572662</v>
      </c>
      <c r="M18">
        <v>460.8783906558879</v>
      </c>
      <c r="N18">
        <v>17937.40973011106</v>
      </c>
    </row>
    <row r="19" spans="1:14">
      <c r="A19">
        <v>17</v>
      </c>
      <c r="B19">
        <v>1.852459016393442</v>
      </c>
      <c r="C19">
        <v>134.2</v>
      </c>
      <c r="D19">
        <v>0.3622753747924082</v>
      </c>
      <c r="E19">
        <v>41.92343284059089</v>
      </c>
      <c r="F19">
        <v>240.4177252528484</v>
      </c>
      <c r="G19">
        <v>33901.27844726267</v>
      </c>
      <c r="H19">
        <v>0.3656561198711637</v>
      </c>
      <c r="I19">
        <v>0.1543970019361934</v>
      </c>
      <c r="J19">
        <v>7.969653436738398</v>
      </c>
      <c r="K19">
        <v>2.852066183719138</v>
      </c>
      <c r="L19">
        <v>924.7292457572662</v>
      </c>
      <c r="M19">
        <v>462.0502306779906</v>
      </c>
      <c r="N19">
        <v>17890.77651606918</v>
      </c>
    </row>
    <row r="20" spans="1:14">
      <c r="A20">
        <v>18</v>
      </c>
      <c r="B20">
        <v>1.882235528942116</v>
      </c>
      <c r="C20">
        <v>137.775</v>
      </c>
      <c r="D20">
        <v>0.3620001010852184</v>
      </c>
      <c r="E20">
        <v>42.38078175273159</v>
      </c>
      <c r="F20">
        <v>234.1793411644511</v>
      </c>
      <c r="G20">
        <v>33901.27844726267</v>
      </c>
      <c r="H20">
        <v>0.3656561198711637</v>
      </c>
      <c r="I20">
        <v>0.1534009298253808</v>
      </c>
      <c r="J20">
        <v>8.04813305442557</v>
      </c>
      <c r="K20">
        <v>2.852066183719138</v>
      </c>
      <c r="L20">
        <v>924.7292457572662</v>
      </c>
      <c r="M20">
        <v>463.4867933056213</v>
      </c>
      <c r="N20">
        <v>17845.28493514651</v>
      </c>
    </row>
    <row r="21" spans="1:14">
      <c r="A21">
        <v>19</v>
      </c>
      <c r="B21">
        <v>1.910505836575876</v>
      </c>
      <c r="C21">
        <v>141.35</v>
      </c>
      <c r="D21">
        <v>0.3617382454923034</v>
      </c>
      <c r="E21">
        <v>42.84663755287622</v>
      </c>
      <c r="F21">
        <v>228.256517360681</v>
      </c>
      <c r="G21">
        <v>33901.27844726267</v>
      </c>
      <c r="H21">
        <v>0.3656561198711637</v>
      </c>
      <c r="I21">
        <v>0.1522281291180254</v>
      </c>
      <c r="J21">
        <v>8.120242400901924</v>
      </c>
      <c r="K21">
        <v>2.852066183719138</v>
      </c>
      <c r="L21">
        <v>924.7292457572662</v>
      </c>
      <c r="M21">
        <v>465.2023376796044</v>
      </c>
      <c r="N21">
        <v>17801.35990828073</v>
      </c>
    </row>
    <row r="22" spans="1:14">
      <c r="A22">
        <v>20</v>
      </c>
      <c r="B22">
        <v>1.937381404174573</v>
      </c>
      <c r="C22">
        <v>144.925</v>
      </c>
      <c r="D22">
        <v>0.3614886352538963</v>
      </c>
      <c r="E22">
        <v>43.32196217593906</v>
      </c>
      <c r="F22">
        <v>222.6259011829032</v>
      </c>
      <c r="G22">
        <v>33901.27844726267</v>
      </c>
      <c r="H22">
        <v>0.3656561198711637</v>
      </c>
      <c r="I22">
        <v>0.1508752185998004</v>
      </c>
      <c r="J22">
        <v>8.18615157162537</v>
      </c>
      <c r="K22">
        <v>2.852066183719138</v>
      </c>
      <c r="L22">
        <v>924.7292457572662</v>
      </c>
      <c r="M22">
        <v>467.2144716333589</v>
      </c>
      <c r="N22">
        <v>17759.52337373917</v>
      </c>
    </row>
    <row r="23" spans="1:14">
      <c r="A23">
        <v>21</v>
      </c>
      <c r="B23">
        <v>1.962962962962963</v>
      </c>
      <c r="C23">
        <v>148.5000000000001</v>
      </c>
      <c r="D23">
        <v>0.3612501788228177</v>
      </c>
      <c r="E23">
        <v>43.80785844234309</v>
      </c>
      <c r="F23">
        <v>217.2663887470185</v>
      </c>
      <c r="G23">
        <v>33901.27844726267</v>
      </c>
      <c r="H23">
        <v>0.3656561198711637</v>
      </c>
      <c r="I23">
        <v>0.149338225082469</v>
      </c>
      <c r="J23">
        <v>8.245978934798458</v>
      </c>
      <c r="K23">
        <v>2.852066183719138</v>
      </c>
      <c r="L23">
        <v>924.7292457572662</v>
      </c>
      <c r="M23">
        <v>469.5446210847894</v>
      </c>
      <c r="N23">
        <v>17720.44144810694</v>
      </c>
    </row>
    <row r="24" spans="1:14">
      <c r="A24">
        <v>22</v>
      </c>
      <c r="B24">
        <v>2</v>
      </c>
      <c r="C24">
        <v>154.0000000000001</v>
      </c>
      <c r="D24">
        <v>0.3701766971955078</v>
      </c>
      <c r="E24">
        <v>44.20975772251647</v>
      </c>
      <c r="F24">
        <v>209.5068748631964</v>
      </c>
      <c r="G24">
        <v>33901.27844726267</v>
      </c>
      <c r="H24">
        <v>0.3659522534807918</v>
      </c>
      <c r="I24">
        <v>0.149338225082469</v>
      </c>
      <c r="J24">
        <v>8.066574689767492</v>
      </c>
      <c r="K24">
        <v>2.852066183719138</v>
      </c>
      <c r="L24">
        <v>924.7292457572662</v>
      </c>
      <c r="M24">
        <v>469.3497533530254</v>
      </c>
      <c r="N24">
        <v>9422.425364418683</v>
      </c>
    </row>
    <row r="25" spans="1:14">
      <c r="A25">
        <v>23</v>
      </c>
      <c r="B25">
        <v>2.134848670206128</v>
      </c>
      <c r="C25">
        <v>162.2169353890644</v>
      </c>
      <c r="D25">
        <v>0.3779016546362656</v>
      </c>
      <c r="E25">
        <v>44.93756422770062</v>
      </c>
      <c r="F25">
        <v>198.894515246201</v>
      </c>
      <c r="G25">
        <v>33901.27844726267</v>
      </c>
      <c r="H25">
        <v>0.3662435693373056</v>
      </c>
      <c r="I25">
        <v>0.149427998915439</v>
      </c>
      <c r="J25">
        <v>8.042155450773159</v>
      </c>
      <c r="K25">
        <v>2.852066183719138</v>
      </c>
      <c r="L25">
        <v>924.7292457572662</v>
      </c>
      <c r="M25">
        <v>469.0209441671354</v>
      </c>
      <c r="N25">
        <v>6662.410800920325</v>
      </c>
    </row>
    <row r="26" spans="1:14">
      <c r="A26">
        <v>24</v>
      </c>
      <c r="B26">
        <v>2.275564294187844</v>
      </c>
      <c r="C26">
        <v>170.7161780829815</v>
      </c>
      <c r="D26">
        <v>0.3795589325918745</v>
      </c>
      <c r="E26">
        <v>45.83968545723432</v>
      </c>
      <c r="F26">
        <v>188.9923912966784</v>
      </c>
      <c r="G26">
        <v>33901.27844726265</v>
      </c>
      <c r="H26">
        <v>0.366348459753377</v>
      </c>
      <c r="I26">
        <v>0.1500395762374077</v>
      </c>
      <c r="J26">
        <v>8.219524925749059</v>
      </c>
      <c r="K26">
        <v>2.852066183719138</v>
      </c>
      <c r="L26">
        <v>924.7292457572662</v>
      </c>
      <c r="M26">
        <v>468.0203255716866</v>
      </c>
      <c r="N26">
        <v>6038.134922176248</v>
      </c>
    </row>
    <row r="27" spans="1:14">
      <c r="A27">
        <v>25</v>
      </c>
      <c r="B27">
        <v>2.396304585064639</v>
      </c>
      <c r="C27">
        <v>178.1226258172302</v>
      </c>
      <c r="D27">
        <v>0.3808733125272827</v>
      </c>
      <c r="E27">
        <v>46.62819266565069</v>
      </c>
      <c r="F27">
        <v>181.1339720650541</v>
      </c>
      <c r="G27">
        <v>33901.27844726267</v>
      </c>
      <c r="H27">
        <v>0.3664397843587598</v>
      </c>
      <c r="I27">
        <v>0.1504788783347479</v>
      </c>
      <c r="J27">
        <v>8.367435366447841</v>
      </c>
      <c r="K27">
        <v>2.852066183719138</v>
      </c>
      <c r="L27">
        <v>924.7292457572662</v>
      </c>
      <c r="M27">
        <v>467.295789730408</v>
      </c>
      <c r="N27">
        <v>5589.147710165757</v>
      </c>
    </row>
    <row r="28" spans="1:14">
      <c r="A28">
        <v>26</v>
      </c>
      <c r="B28">
        <v>2.415963820868036</v>
      </c>
      <c r="C28">
        <v>179.8516318166383</v>
      </c>
      <c r="D28">
        <v>0.3804260524783612</v>
      </c>
      <c r="E28">
        <v>46.8348387848832</v>
      </c>
      <c r="F28">
        <v>179.3926382710055</v>
      </c>
      <c r="G28">
        <v>33901.27844726268</v>
      </c>
      <c r="H28">
        <v>0.3664336515678867</v>
      </c>
      <c r="I28">
        <v>0.1506053140046275</v>
      </c>
      <c r="J28">
        <v>8.420310805797138</v>
      </c>
      <c r="K28">
        <v>2.852066183719138</v>
      </c>
      <c r="L28">
        <v>924.7292457572662</v>
      </c>
      <c r="M28">
        <v>467.1092414843956</v>
      </c>
      <c r="N28">
        <v>5605.875753893375</v>
      </c>
    </row>
    <row r="29" spans="1:14">
      <c r="A29">
        <v>27</v>
      </c>
      <c r="B29">
        <v>2.515796145236824</v>
      </c>
      <c r="C29">
        <v>185.8927296529082</v>
      </c>
      <c r="D29">
        <v>0.381629576670024</v>
      </c>
      <c r="E29">
        <v>47.47311024830265</v>
      </c>
      <c r="F29">
        <v>173.5627788627048</v>
      </c>
      <c r="G29">
        <v>33901.27844726266</v>
      </c>
      <c r="H29">
        <v>0.3665159589659134</v>
      </c>
      <c r="I29">
        <v>0.1508918138578153</v>
      </c>
      <c r="J29">
        <v>8.529788574157955</v>
      </c>
      <c r="K29">
        <v>2.852066183719138</v>
      </c>
      <c r="L29">
        <v>924.7292457572662</v>
      </c>
      <c r="M29">
        <v>466.6246333202971</v>
      </c>
      <c r="N29">
        <v>5258.711216275409</v>
      </c>
    </row>
    <row r="30" spans="1:14">
      <c r="A30">
        <v>28</v>
      </c>
      <c r="B30">
        <v>2.533343830616091</v>
      </c>
      <c r="C30">
        <v>187.6099593036095</v>
      </c>
      <c r="D30">
        <v>0.3811972635448896</v>
      </c>
      <c r="E30">
        <v>47.68007592373314</v>
      </c>
      <c r="F30">
        <v>171.9741257270852</v>
      </c>
      <c r="G30">
        <v>33901.27844726267</v>
      </c>
      <c r="H30">
        <v>0.3665098697117045</v>
      </c>
      <c r="I30">
        <v>0.1509694340694056</v>
      </c>
      <c r="J30">
        <v>8.578334235503334</v>
      </c>
      <c r="K30">
        <v>2.852066183719138</v>
      </c>
      <c r="L30">
        <v>924.7292457572662</v>
      </c>
      <c r="M30">
        <v>466.5122334470823</v>
      </c>
      <c r="N30">
        <v>5272.261948560978</v>
      </c>
    </row>
    <row r="31" spans="1:14">
      <c r="A31">
        <v>29</v>
      </c>
      <c r="B31">
        <v>2.619099561257225</v>
      </c>
      <c r="C31">
        <v>192.7403757941563</v>
      </c>
      <c r="D31">
        <v>0.3822620822944213</v>
      </c>
      <c r="E31">
        <v>48.21975757608018</v>
      </c>
      <c r="F31">
        <v>167.396471009218</v>
      </c>
      <c r="G31">
        <v>33901.27844726265</v>
      </c>
      <c r="H31">
        <v>0.3665837121157962</v>
      </c>
      <c r="I31">
        <v>0.1511738554650334</v>
      </c>
      <c r="J31">
        <v>8.665544043107117</v>
      </c>
      <c r="K31">
        <v>2.852066183719138</v>
      </c>
      <c r="L31">
        <v>924.7292457572662</v>
      </c>
      <c r="M31">
        <v>466.1578812750166</v>
      </c>
      <c r="N31">
        <v>4997.576841821329</v>
      </c>
    </row>
    <row r="32" spans="1:14">
      <c r="A32">
        <v>30</v>
      </c>
      <c r="B32">
        <v>2.634932549931733</v>
      </c>
      <c r="C32">
        <v>194.4434190149591</v>
      </c>
      <c r="D32">
        <v>0.3818434788969632</v>
      </c>
      <c r="E32">
        <v>48.42656672795792</v>
      </c>
      <c r="F32">
        <v>165.930319947985</v>
      </c>
      <c r="G32">
        <v>33901.27844726267</v>
      </c>
      <c r="H32">
        <v>0.3665776846152255</v>
      </c>
      <c r="I32">
        <v>0.1512111667906125</v>
      </c>
      <c r="J32">
        <v>8.710506573151688</v>
      </c>
      <c r="K32">
        <v>2.852066183719138</v>
      </c>
      <c r="L32">
        <v>924.7292457572662</v>
      </c>
      <c r="M32">
        <v>466.1060762170304</v>
      </c>
      <c r="N32">
        <v>5008.909709651153</v>
      </c>
    </row>
    <row r="33" spans="1:14">
      <c r="A33">
        <v>31</v>
      </c>
      <c r="B33">
        <v>2.709901312921052</v>
      </c>
      <c r="C33">
        <v>198.8198431340542</v>
      </c>
      <c r="D33">
        <v>0.3828099565907586</v>
      </c>
      <c r="E33">
        <v>48.88363177603602</v>
      </c>
      <c r="F33">
        <v>162.2778602997802</v>
      </c>
      <c r="G33">
        <v>33901.27844726265</v>
      </c>
      <c r="H33">
        <v>0.3666447747186078</v>
      </c>
      <c r="I33">
        <v>0.1513710263026898</v>
      </c>
      <c r="J33">
        <v>8.780825735950916</v>
      </c>
      <c r="K33">
        <v>2.852066183719138</v>
      </c>
      <c r="L33">
        <v>924.7292457572662</v>
      </c>
      <c r="M33">
        <v>465.8235542444617</v>
      </c>
      <c r="N33">
        <v>4784.894042392353</v>
      </c>
    </row>
    <row r="34" spans="1:14">
      <c r="A34">
        <v>32</v>
      </c>
      <c r="B34">
        <v>2.724316764066589</v>
      </c>
      <c r="C34">
        <v>200.5071690076647</v>
      </c>
      <c r="D34">
        <v>0.38240442021717</v>
      </c>
      <c r="E34">
        <v>49.08990859548606</v>
      </c>
      <c r="F34">
        <v>160.9122451262524</v>
      </c>
      <c r="G34">
        <v>33901.27844726267</v>
      </c>
      <c r="H34">
        <v>0.3666388449367091</v>
      </c>
      <c r="I34">
        <v>0.1513747076275838</v>
      </c>
      <c r="J34">
        <v>8.822857951744272</v>
      </c>
      <c r="K34">
        <v>2.852066183719138</v>
      </c>
      <c r="L34">
        <v>924.7292457572662</v>
      </c>
      <c r="M34">
        <v>465.8219505363717</v>
      </c>
      <c r="N34">
        <v>4794.5794704884</v>
      </c>
    </row>
    <row r="35" spans="1:14">
      <c r="A35">
        <v>33</v>
      </c>
      <c r="B35">
        <v>2.791277385610528</v>
      </c>
      <c r="C35">
        <v>204.2848389080834</v>
      </c>
      <c r="D35">
        <v>0.3833091540973326</v>
      </c>
      <c r="E35">
        <v>49.48047371246672</v>
      </c>
      <c r="F35">
        <v>157.936628588719</v>
      </c>
      <c r="G35">
        <v>33901.27844726265</v>
      </c>
      <c r="H35">
        <v>0.3667011040521736</v>
      </c>
      <c r="I35">
        <v>0.1515112670915899</v>
      </c>
      <c r="J35">
        <v>8.881140693834283</v>
      </c>
      <c r="K35">
        <v>2.852066183719138</v>
      </c>
      <c r="L35">
        <v>924.7292457572662</v>
      </c>
      <c r="M35">
        <v>465.5777873351674</v>
      </c>
      <c r="N35">
        <v>4606.595695334028</v>
      </c>
    </row>
    <row r="36" spans="1:14">
      <c r="A36">
        <v>34</v>
      </c>
      <c r="B36">
        <v>2.795671637246067</v>
      </c>
      <c r="C36">
        <v>204.2881012969876</v>
      </c>
      <c r="D36">
        <v>0.3833087810807859</v>
      </c>
      <c r="E36">
        <v>49.47183812423268</v>
      </c>
      <c r="F36">
        <v>157.9341064119431</v>
      </c>
      <c r="G36">
        <v>33901.27844726267</v>
      </c>
      <c r="H36">
        <v>0.3667011040521735</v>
      </c>
      <c r="I36">
        <v>0.1517029850651846</v>
      </c>
      <c r="J36">
        <v>8.886928066314718</v>
      </c>
      <c r="K36">
        <v>2.852066183719138</v>
      </c>
      <c r="L36">
        <v>924.7292457572662</v>
      </c>
      <c r="M36">
        <v>465.29286636666</v>
      </c>
      <c r="N36">
        <v>4608.451752225244</v>
      </c>
    </row>
    <row r="37" spans="1:14">
      <c r="A37">
        <v>35</v>
      </c>
      <c r="B37">
        <v>2.803236576125809</v>
      </c>
      <c r="C37">
        <v>201.105998389131</v>
      </c>
      <c r="D37">
        <v>0.3847691289932025</v>
      </c>
      <c r="E37">
        <v>49.00620074474686</v>
      </c>
      <c r="F37">
        <v>160.4330998944286</v>
      </c>
      <c r="G37">
        <v>33901.27844726265</v>
      </c>
      <c r="H37">
        <v>0.3667410110815914</v>
      </c>
      <c r="I37">
        <v>0.152838746191632</v>
      </c>
      <c r="J37">
        <v>8.827129048794522</v>
      </c>
      <c r="K37">
        <v>2.852066183719138</v>
      </c>
      <c r="L37">
        <v>924.7292457572662</v>
      </c>
      <c r="M37">
        <v>463.5934901358007</v>
      </c>
      <c r="N37">
        <v>4530.189560741904</v>
      </c>
    </row>
    <row r="38" spans="1:14">
      <c r="A38">
        <v>36</v>
      </c>
      <c r="B38">
        <v>2.79567031722645</v>
      </c>
      <c r="C38">
        <v>204.2878773846279</v>
      </c>
      <c r="D38">
        <v>0.383308771766764</v>
      </c>
      <c r="E38">
        <v>49.4717811267459</v>
      </c>
      <c r="F38">
        <v>157.934279517655</v>
      </c>
      <c r="G38">
        <v>33901.27844726265</v>
      </c>
      <c r="H38">
        <v>0.3667011040521737</v>
      </c>
      <c r="I38">
        <v>0.151703629564749</v>
      </c>
      <c r="J38">
        <v>8.886939301745855</v>
      </c>
      <c r="K38">
        <v>2.852066183719138</v>
      </c>
      <c r="L38">
        <v>924.7292457572662</v>
      </c>
      <c r="M38">
        <v>465.2919097605083</v>
      </c>
      <c r="N38">
        <v>4608.341048137838</v>
      </c>
    </row>
    <row r="39" spans="1:14">
      <c r="A39">
        <v>37</v>
      </c>
      <c r="B39">
        <v>2.803117208558156</v>
      </c>
      <c r="C39">
        <v>201.0966446054231</v>
      </c>
      <c r="D39">
        <v>0.384765235530521</v>
      </c>
      <c r="E39">
        <v>49.0049211081007</v>
      </c>
      <c r="F39">
        <v>160.4405622591983</v>
      </c>
      <c r="G39">
        <v>33901.27844726266</v>
      </c>
      <c r="H39">
        <v>0.3667408222682614</v>
      </c>
      <c r="I39">
        <v>0.1528460049212283</v>
      </c>
      <c r="J39">
        <v>8.827222986784669</v>
      </c>
      <c r="K39">
        <v>2.852066183719138</v>
      </c>
      <c r="L39">
        <v>924.7292457572662</v>
      </c>
      <c r="M39">
        <v>463.5829998801837</v>
      </c>
      <c r="N39">
        <v>4528.966705717935</v>
      </c>
    </row>
    <row r="40" spans="1:14">
      <c r="A40">
        <v>38</v>
      </c>
      <c r="B40">
        <v>2.79566225082126</v>
      </c>
      <c r="C40">
        <v>204.2865091066713</v>
      </c>
      <c r="D40">
        <v>0.3833089468143762</v>
      </c>
      <c r="E40">
        <v>49.47158374456193</v>
      </c>
      <c r="F40">
        <v>157.935337335884</v>
      </c>
      <c r="G40">
        <v>33901.27844726265</v>
      </c>
      <c r="H40">
        <v>0.3667011040521736</v>
      </c>
      <c r="I40">
        <v>0.151704357884281</v>
      </c>
      <c r="J40">
        <v>8.886927993536924</v>
      </c>
      <c r="K40">
        <v>2.852066183719138</v>
      </c>
      <c r="L40">
        <v>924.7292457572662</v>
      </c>
      <c r="M40">
        <v>465.2908287533551</v>
      </c>
      <c r="N40">
        <v>4608.194243221414</v>
      </c>
    </row>
    <row r="41" spans="1:14">
      <c r="A41">
        <v>39</v>
      </c>
      <c r="B41">
        <v>2.803022727175133</v>
      </c>
      <c r="C41">
        <v>201.089238435097</v>
      </c>
      <c r="D41">
        <v>0.3847622986021346</v>
      </c>
      <c r="E41">
        <v>49.00393098603072</v>
      </c>
      <c r="F41">
        <v>160.4464713279309</v>
      </c>
      <c r="G41">
        <v>33901.27844726267</v>
      </c>
      <c r="H41">
        <v>0.3667406728703185</v>
      </c>
      <c r="I41">
        <v>0.1528512417665642</v>
      </c>
      <c r="J41">
        <v>8.827278672565495</v>
      </c>
      <c r="K41">
        <v>2.852066183719138</v>
      </c>
      <c r="L41">
        <v>924.7292457572662</v>
      </c>
      <c r="M41">
        <v>463.575440888145</v>
      </c>
      <c r="N41">
        <v>4528.068137646634</v>
      </c>
    </row>
    <row r="42" spans="1:14">
      <c r="A42">
        <v>40</v>
      </c>
      <c r="B42">
        <v>2.795655186971071</v>
      </c>
      <c r="C42">
        <v>204.2853109038973</v>
      </c>
      <c r="D42">
        <v>0.3833090989989779</v>
      </c>
      <c r="E42">
        <v>49.47141717274638</v>
      </c>
      <c r="F42">
        <v>157.9362636803111</v>
      </c>
      <c r="G42">
        <v>33901.27844726265</v>
      </c>
      <c r="H42">
        <v>0.3667011040521736</v>
      </c>
      <c r="I42">
        <v>0.1517048621899809</v>
      </c>
      <c r="J42">
        <v>8.886915320056438</v>
      </c>
      <c r="K42">
        <v>2.852066183719138</v>
      </c>
      <c r="L42">
        <v>924.7292457572662</v>
      </c>
      <c r="M42">
        <v>465.2900802444735</v>
      </c>
      <c r="N42">
        <v>4608.097772771163</v>
      </c>
    </row>
    <row r="43" spans="1:14">
      <c r="A43">
        <v>41</v>
      </c>
      <c r="B43">
        <v>2.802974509416004</v>
      </c>
      <c r="C43">
        <v>201.0853952008029</v>
      </c>
      <c r="D43">
        <v>0.3847608452625279</v>
      </c>
      <c r="E43">
        <v>49.00342148490562</v>
      </c>
      <c r="F43">
        <v>160.4495378528785</v>
      </c>
      <c r="G43">
        <v>33901.27844726267</v>
      </c>
      <c r="H43">
        <v>0.3667405977503309</v>
      </c>
      <c r="I43">
        <v>0.1528538191898144</v>
      </c>
      <c r="J43">
        <v>8.827301710790209</v>
      </c>
      <c r="K43">
        <v>2.852066183719138</v>
      </c>
      <c r="L43">
        <v>924.7292457572662</v>
      </c>
      <c r="M43">
        <v>463.5717218057572</v>
      </c>
      <c r="N43">
        <v>4527.805107844918</v>
      </c>
    </row>
    <row r="44" spans="1:14">
      <c r="A44">
        <v>42</v>
      </c>
      <c r="B44">
        <v>2.795669323673006</v>
      </c>
      <c r="C44">
        <v>204.2877088504137</v>
      </c>
      <c r="D44">
        <v>0.3833086954949592</v>
      </c>
      <c r="E44">
        <v>49.4717141477383</v>
      </c>
      <c r="F44">
        <v>157.9344098110038</v>
      </c>
      <c r="G44">
        <v>33901.27844726265</v>
      </c>
      <c r="H44">
        <v>0.3667011040521736</v>
      </c>
      <c r="I44">
        <v>0.1517046268362016</v>
      </c>
      <c r="J44">
        <v>8.886962043658432</v>
      </c>
      <c r="K44">
        <v>2.852066183719138</v>
      </c>
      <c r="L44">
        <v>924.7292457572662</v>
      </c>
      <c r="M44">
        <v>465.2904295645025</v>
      </c>
      <c r="N44">
        <v>4608.180245154109</v>
      </c>
    </row>
    <row r="45" spans="1:14">
      <c r="A45">
        <v>43</v>
      </c>
      <c r="B45">
        <v>2.802909454970259</v>
      </c>
      <c r="C45">
        <v>201.0803085091437</v>
      </c>
      <c r="D45">
        <v>0.3847591909549175</v>
      </c>
      <c r="E45">
        <v>49.00280046327867</v>
      </c>
      <c r="F45">
        <v>160.4535967153896</v>
      </c>
      <c r="G45">
        <v>33901.27844726267</v>
      </c>
      <c r="H45">
        <v>0.3667404946638796</v>
      </c>
      <c r="I45">
        <v>0.1528561225415067</v>
      </c>
      <c r="J45">
        <v>8.82729324464022</v>
      </c>
      <c r="K45">
        <v>2.852066183719138</v>
      </c>
      <c r="L45">
        <v>924.7292457572662</v>
      </c>
      <c r="M45">
        <v>463.5684218401158</v>
      </c>
      <c r="N45">
        <v>4527.418080609341</v>
      </c>
    </row>
    <row r="46" spans="1:14">
      <c r="A46">
        <v>44</v>
      </c>
      <c r="B46">
        <v>2.829686197422526</v>
      </c>
      <c r="C46">
        <v>204.6601089824028</v>
      </c>
      <c r="D46">
        <v>0.3858976317209462</v>
      </c>
      <c r="E46">
        <v>49.44466595968646</v>
      </c>
      <c r="F46">
        <v>157.6470318976836</v>
      </c>
      <c r="G46">
        <v>33901.27844726267</v>
      </c>
      <c r="H46">
        <v>0.3668131782740718</v>
      </c>
      <c r="I46">
        <v>0.1511664337488545</v>
      </c>
      <c r="J46">
        <v>8.824350637417529</v>
      </c>
      <c r="K46">
        <v>2.852066183719138</v>
      </c>
      <c r="L46">
        <v>924.7292457572662</v>
      </c>
      <c r="M46">
        <v>466.0187125788531</v>
      </c>
      <c r="N46">
        <v>4326.489539928734</v>
      </c>
    </row>
    <row r="47" spans="1:14">
      <c r="A47">
        <v>45</v>
      </c>
      <c r="B47">
        <v>3.073807521585991</v>
      </c>
      <c r="C47">
        <v>219.3033308874775</v>
      </c>
      <c r="D47">
        <v>0.3882112088258403</v>
      </c>
      <c r="E47">
        <v>51.00519551168464</v>
      </c>
      <c r="F47">
        <v>147.1206962446304</v>
      </c>
      <c r="G47">
        <v>33901.27844726265</v>
      </c>
      <c r="H47">
        <v>0.3670218558334192</v>
      </c>
      <c r="I47">
        <v>0.1513050779599823</v>
      </c>
      <c r="J47">
        <v>9.05958671824215</v>
      </c>
      <c r="K47">
        <v>2.852066183719138</v>
      </c>
      <c r="L47">
        <v>924.7292457572662</v>
      </c>
      <c r="M47">
        <v>465.6751677762438</v>
      </c>
      <c r="N47">
        <v>3858.375367137416</v>
      </c>
    </row>
    <row r="48" spans="1:14">
      <c r="A48">
        <v>46</v>
      </c>
      <c r="B48">
        <v>3.274290593915215</v>
      </c>
      <c r="C48">
        <v>229.8314433071021</v>
      </c>
      <c r="D48">
        <v>0.3901766174181643</v>
      </c>
      <c r="E48">
        <v>52.09347234690325</v>
      </c>
      <c r="F48">
        <v>140.3813954464918</v>
      </c>
      <c r="G48">
        <v>33901.27844726265</v>
      </c>
      <c r="H48">
        <v>0.3671947731195822</v>
      </c>
      <c r="I48">
        <v>0.151663143637303</v>
      </c>
      <c r="J48">
        <v>9.225949246306508</v>
      </c>
      <c r="K48">
        <v>2.852066183719138</v>
      </c>
      <c r="L48">
        <v>924.7292457572662</v>
      </c>
      <c r="M48">
        <v>465.0291851672417</v>
      </c>
      <c r="N48">
        <v>3554.158752086996</v>
      </c>
    </row>
    <row r="49" spans="1:14">
      <c r="A49">
        <v>47</v>
      </c>
      <c r="B49">
        <v>3.465406471181209</v>
      </c>
      <c r="C49">
        <v>239.682056083625</v>
      </c>
      <c r="D49">
        <v>0.3919403743830523</v>
      </c>
      <c r="E49">
        <v>53.11416919576133</v>
      </c>
      <c r="F49">
        <v>134.6119073581184</v>
      </c>
      <c r="G49">
        <v>33901.27844726265</v>
      </c>
      <c r="H49">
        <v>0.3673605219211207</v>
      </c>
      <c r="I49">
        <v>0.1518626268381003</v>
      </c>
      <c r="J49">
        <v>9.375500229622256</v>
      </c>
      <c r="K49">
        <v>2.852066183719138</v>
      </c>
      <c r="L49">
        <v>924.7292457572662</v>
      </c>
      <c r="M49">
        <v>464.6251362181461</v>
      </c>
      <c r="N49">
        <v>3309.523937731378</v>
      </c>
    </row>
    <row r="50" spans="1:14">
      <c r="A50">
        <v>48</v>
      </c>
      <c r="B50">
        <v>3.61775803498073</v>
      </c>
      <c r="C50">
        <v>253.0030525348978</v>
      </c>
      <c r="D50">
        <v>0.3907339840872229</v>
      </c>
      <c r="E50">
        <v>54.64515305190647</v>
      </c>
      <c r="F50">
        <v>127.5243852027515</v>
      </c>
      <c r="G50">
        <v>33901.27844726267</v>
      </c>
      <c r="H50">
        <v>0.3674083701121219</v>
      </c>
      <c r="I50">
        <v>0.1521362745307973</v>
      </c>
      <c r="J50">
        <v>9.614540271346357</v>
      </c>
      <c r="K50">
        <v>2.852066183719138</v>
      </c>
      <c r="L50">
        <v>924.7292457572662</v>
      </c>
      <c r="M50">
        <v>464.189336450353</v>
      </c>
      <c r="N50">
        <v>3216.476472216354</v>
      </c>
    </row>
    <row r="51" spans="1:14">
      <c r="A51">
        <v>49</v>
      </c>
      <c r="B51">
        <v>3.68335412476011</v>
      </c>
      <c r="C51">
        <v>257.806555584418</v>
      </c>
      <c r="D51">
        <v>0.3904903361678201</v>
      </c>
      <c r="E51">
        <v>55.18135251942232</v>
      </c>
      <c r="F51">
        <v>125.1483254791304</v>
      </c>
      <c r="G51">
        <v>33901.27844726268</v>
      </c>
      <c r="H51">
        <v>0.3674342900134612</v>
      </c>
      <c r="I51">
        <v>0.1523746968446772</v>
      </c>
      <c r="J51">
        <v>9.699772133576158</v>
      </c>
      <c r="K51">
        <v>2.852066183719138</v>
      </c>
      <c r="L51">
        <v>924.7292457572662</v>
      </c>
      <c r="M51">
        <v>463.8211107180784</v>
      </c>
      <c r="N51">
        <v>3174.585834937043</v>
      </c>
    </row>
    <row r="52" spans="1:14">
      <c r="A52">
        <v>50</v>
      </c>
      <c r="B52">
        <v>3.688308667783649</v>
      </c>
      <c r="C52">
        <v>258.9061856218297</v>
      </c>
      <c r="D52">
        <v>0.3901043924465299</v>
      </c>
      <c r="E52">
        <v>55.31825222536866</v>
      </c>
      <c r="F52">
        <v>124.6167937295196</v>
      </c>
      <c r="G52">
        <v>33901.27844726265</v>
      </c>
      <c r="H52">
        <v>0.3674225138347492</v>
      </c>
      <c r="I52">
        <v>0.1524474205268591</v>
      </c>
      <c r="J52">
        <v>9.72381220645752</v>
      </c>
      <c r="K52">
        <v>2.852066183719138</v>
      </c>
      <c r="L52">
        <v>924.7292457572662</v>
      </c>
      <c r="M52">
        <v>463.721850719868</v>
      </c>
      <c r="N52">
        <v>3184.454579632558</v>
      </c>
    </row>
    <row r="53" spans="1:14">
      <c r="A53">
        <v>51</v>
      </c>
      <c r="B53">
        <v>3.835922724152765</v>
      </c>
      <c r="C53">
        <v>265.1335498013043</v>
      </c>
      <c r="D53">
        <v>0.3919943791655998</v>
      </c>
      <c r="E53">
        <v>55.9204518264347</v>
      </c>
      <c r="F53">
        <v>121.6898380197886</v>
      </c>
      <c r="G53">
        <v>33901.27844726264</v>
      </c>
      <c r="H53">
        <v>0.3675753943709032</v>
      </c>
      <c r="I53">
        <v>0.1525730922235807</v>
      </c>
      <c r="J53">
        <v>9.798536872861204</v>
      </c>
      <c r="K53">
        <v>2.852066183719138</v>
      </c>
      <c r="L53">
        <v>924.7292457572662</v>
      </c>
      <c r="M53">
        <v>463.4376139064634</v>
      </c>
      <c r="N53">
        <v>3010.79267983161</v>
      </c>
    </row>
    <row r="54" spans="1:14">
      <c r="A54">
        <v>52</v>
      </c>
      <c r="B54">
        <v>3.958303579807155</v>
      </c>
      <c r="C54">
        <v>271.3864859419995</v>
      </c>
      <c r="D54">
        <v>0.3930653840989479</v>
      </c>
      <c r="E54">
        <v>56.56902733905262</v>
      </c>
      <c r="F54">
        <v>118.8860182810566</v>
      </c>
      <c r="G54">
        <v>33901.27844726267</v>
      </c>
      <c r="H54">
        <v>0.3676875009781362</v>
      </c>
      <c r="I54">
        <v>0.1525544821641498</v>
      </c>
      <c r="J54">
        <v>9.879609825087261</v>
      </c>
      <c r="K54">
        <v>2.852066183719138</v>
      </c>
      <c r="L54">
        <v>924.7292457572662</v>
      </c>
      <c r="M54">
        <v>463.3918863018508</v>
      </c>
      <c r="N54">
        <v>2892.006430305055</v>
      </c>
    </row>
    <row r="55" spans="1:14">
      <c r="A55">
        <v>53</v>
      </c>
      <c r="B55">
        <v>4.049891923615938</v>
      </c>
      <c r="C55">
        <v>272.2821424983505</v>
      </c>
      <c r="D55">
        <v>0.3948069369144413</v>
      </c>
      <c r="E55">
        <v>56.56221014420853</v>
      </c>
      <c r="F55">
        <v>118.4949495140972</v>
      </c>
      <c r="G55">
        <v>33901.27844726267</v>
      </c>
      <c r="H55">
        <v>0.3677930611242115</v>
      </c>
      <c r="I55">
        <v>0.152935413000502</v>
      </c>
      <c r="J55">
        <v>9.887291003903897</v>
      </c>
      <c r="K55">
        <v>2.852066183719138</v>
      </c>
      <c r="L55">
        <v>924.7292457572662</v>
      </c>
      <c r="M55">
        <v>462.7654362066461</v>
      </c>
      <c r="N55">
        <v>2804.023689621903</v>
      </c>
    </row>
    <row r="56" spans="1:14">
      <c r="A56">
        <v>54</v>
      </c>
      <c r="B56">
        <v>4.05635000181313</v>
      </c>
      <c r="C56">
        <v>271.203156740943</v>
      </c>
      <c r="D56">
        <v>0.3952384375439055</v>
      </c>
      <c r="E56">
        <v>56.41456177889043</v>
      </c>
      <c r="F56">
        <v>118.966383417695</v>
      </c>
      <c r="G56">
        <v>33901.27844726266</v>
      </c>
      <c r="H56">
        <v>0.3678075649177056</v>
      </c>
      <c r="I56">
        <v>0.1530534387535243</v>
      </c>
      <c r="J56">
        <v>9.871035467886784</v>
      </c>
      <c r="K56">
        <v>2.852066183719138</v>
      </c>
      <c r="L56">
        <v>924.7292457572662</v>
      </c>
      <c r="M56">
        <v>462.5837585210466</v>
      </c>
      <c r="N56">
        <v>2796.878712613262</v>
      </c>
    </row>
    <row r="57" spans="1:14">
      <c r="A57">
        <v>55</v>
      </c>
      <c r="B57">
        <v>4.150089156560341</v>
      </c>
      <c r="C57">
        <v>277.0218510779156</v>
      </c>
      <c r="D57">
        <v>0.3957192301701671</v>
      </c>
      <c r="E57">
        <v>57.05038507197806</v>
      </c>
      <c r="F57">
        <v>116.4675587986654</v>
      </c>
      <c r="G57">
        <v>33901.27844726268</v>
      </c>
      <c r="H57">
        <v>0.3678874256719561</v>
      </c>
      <c r="I57">
        <v>0.1528367323701623</v>
      </c>
      <c r="J57">
        <v>9.946543902093332</v>
      </c>
      <c r="K57">
        <v>2.852066183719138</v>
      </c>
      <c r="L57">
        <v>924.7292457572662</v>
      </c>
      <c r="M57">
        <v>462.8482365504394</v>
      </c>
      <c r="N57">
        <v>2719.846772602394</v>
      </c>
    </row>
    <row r="58" spans="1:14">
      <c r="A58">
        <v>56</v>
      </c>
      <c r="B58">
        <v>4.161236206654905</v>
      </c>
      <c r="C58">
        <v>277.5601526891825</v>
      </c>
      <c r="D58">
        <v>0.3957263258261437</v>
      </c>
      <c r="E58">
        <v>57.10515227026495</v>
      </c>
      <c r="F58">
        <v>116.2416810062149</v>
      </c>
      <c r="G58">
        <v>33901.27844726267</v>
      </c>
      <c r="H58">
        <v>0.3678927532990779</v>
      </c>
      <c r="I58">
        <v>0.1529151232705688</v>
      </c>
      <c r="J58">
        <v>9.956694889363995</v>
      </c>
      <c r="K58">
        <v>2.852066183719138</v>
      </c>
      <c r="L58">
        <v>924.7292457572662</v>
      </c>
      <c r="M58">
        <v>462.7301958657594</v>
      </c>
      <c r="N58">
        <v>2714.69228932141</v>
      </c>
    </row>
    <row r="59" spans="1:14">
      <c r="A59">
        <v>57</v>
      </c>
      <c r="B59">
        <v>4.257206735982758</v>
      </c>
      <c r="C59">
        <v>277.8696675254408</v>
      </c>
      <c r="D59">
        <v>0.3976766317837568</v>
      </c>
      <c r="E59">
        <v>57.03178083859324</v>
      </c>
      <c r="F59">
        <v>116.1122011490451</v>
      </c>
      <c r="G59">
        <v>33901.27844726267</v>
      </c>
      <c r="H59">
        <v>0.368007360152617</v>
      </c>
      <c r="I59">
        <v>0.1531089333722646</v>
      </c>
      <c r="J59">
        <v>9.95297120608137</v>
      </c>
      <c r="K59">
        <v>2.852066183719138</v>
      </c>
      <c r="L59">
        <v>924.7292457572662</v>
      </c>
      <c r="M59">
        <v>462.3728917961669</v>
      </c>
      <c r="N59">
        <v>2635.874443100277</v>
      </c>
    </row>
    <row r="60" spans="1:14">
      <c r="A60">
        <v>58</v>
      </c>
      <c r="B60">
        <v>4.239283430597631</v>
      </c>
      <c r="C60">
        <v>278.4607504659223</v>
      </c>
      <c r="D60">
        <v>0.3970333025563173</v>
      </c>
      <c r="E60">
        <v>57.12382238401277</v>
      </c>
      <c r="F60">
        <v>115.8657321541648</v>
      </c>
      <c r="G60">
        <v>33901.27844726268</v>
      </c>
      <c r="H60">
        <v>0.3679760202476789</v>
      </c>
      <c r="I60">
        <v>0.1531969128118823</v>
      </c>
      <c r="J60">
        <v>9.968181892841224</v>
      </c>
      <c r="K60">
        <v>2.852066183719138</v>
      </c>
      <c r="L60">
        <v>924.7292457572662</v>
      </c>
      <c r="M60">
        <v>462.2651460113884</v>
      </c>
      <c r="N60">
        <v>2655.77762213965</v>
      </c>
    </row>
    <row r="61" spans="1:14">
      <c r="A61">
        <v>59</v>
      </c>
      <c r="B61">
        <v>4.356931330789642</v>
      </c>
      <c r="C61">
        <v>281.9048658033257</v>
      </c>
      <c r="D61">
        <v>0.3986954894176164</v>
      </c>
      <c r="E61">
        <v>57.4374794144676</v>
      </c>
      <c r="F61">
        <v>114.4501661473331</v>
      </c>
      <c r="G61">
        <v>33901.27844726267</v>
      </c>
      <c r="H61">
        <v>0.36810492708571</v>
      </c>
      <c r="I61">
        <v>0.1529389189961958</v>
      </c>
      <c r="J61">
        <v>10.00076924353876</v>
      </c>
      <c r="K61">
        <v>2.852066183719138</v>
      </c>
      <c r="L61">
        <v>924.7292457572662</v>
      </c>
      <c r="M61">
        <v>462.5574812891278</v>
      </c>
      <c r="N61">
        <v>2562.15916440993</v>
      </c>
    </row>
    <row r="62" spans="1:14">
      <c r="A62">
        <v>60</v>
      </c>
      <c r="B62">
        <v>4.360073834675482</v>
      </c>
      <c r="C62">
        <v>281.9018283548131</v>
      </c>
      <c r="D62">
        <v>0.3986945725032762</v>
      </c>
      <c r="E62">
        <v>57.43294665787163</v>
      </c>
      <c r="F62">
        <v>114.4513993301364</v>
      </c>
      <c r="G62">
        <v>33901.27844726267</v>
      </c>
      <c r="H62">
        <v>0.3681048574512077</v>
      </c>
      <c r="I62">
        <v>0.1530100482206324</v>
      </c>
      <c r="J62">
        <v>10.00289289622321</v>
      </c>
      <c r="K62">
        <v>2.852066183719138</v>
      </c>
      <c r="L62">
        <v>924.7292457572662</v>
      </c>
      <c r="M62">
        <v>462.4536994356295</v>
      </c>
      <c r="N62">
        <v>2562.472437724576</v>
      </c>
    </row>
    <row r="63" spans="1:14">
      <c r="A63">
        <v>61</v>
      </c>
      <c r="B63">
        <v>4.479718363990416</v>
      </c>
      <c r="C63">
        <v>282.9851777948082</v>
      </c>
      <c r="D63">
        <v>0.4009035810017453</v>
      </c>
      <c r="E63">
        <v>57.45275004930078</v>
      </c>
      <c r="F63">
        <v>114.0132461366116</v>
      </c>
      <c r="G63">
        <v>33901.27844726265</v>
      </c>
      <c r="H63">
        <v>0.3682441905092349</v>
      </c>
      <c r="I63">
        <v>0.1528213976931611</v>
      </c>
      <c r="J63">
        <v>10.0034094716409</v>
      </c>
      <c r="K63">
        <v>2.852066183719138</v>
      </c>
      <c r="L63">
        <v>924.7292457572662</v>
      </c>
      <c r="M63">
        <v>462.638773852791</v>
      </c>
      <c r="N63">
        <v>2478.951719774183</v>
      </c>
    </row>
    <row r="64" spans="1:14">
      <c r="A64">
        <v>62</v>
      </c>
      <c r="B64">
        <v>4.479267217288569</v>
      </c>
      <c r="C64">
        <v>282.7097161759989</v>
      </c>
      <c r="D64">
        <v>0.400852246598921</v>
      </c>
      <c r="E64">
        <v>57.41269816196008</v>
      </c>
      <c r="F64">
        <v>114.1243363169256</v>
      </c>
      <c r="G64">
        <v>33901.27844726267</v>
      </c>
      <c r="H64">
        <v>0.3682384092863845</v>
      </c>
      <c r="I64">
        <v>0.1530292409399418</v>
      </c>
      <c r="J64">
        <v>10.00530614850309</v>
      </c>
      <c r="K64">
        <v>2.852066183719138</v>
      </c>
      <c r="L64">
        <v>924.7292457572662</v>
      </c>
      <c r="M64">
        <v>462.3389445774948</v>
      </c>
      <c r="N64">
        <v>2484.091173564428</v>
      </c>
    </row>
    <row r="65" spans="1:14">
      <c r="A65">
        <v>63</v>
      </c>
      <c r="B65">
        <v>4.534210961748047</v>
      </c>
      <c r="C65">
        <v>285.8435103436283</v>
      </c>
      <c r="D65">
        <v>0.4007029370587913</v>
      </c>
      <c r="E65">
        <v>57.73170966791816</v>
      </c>
      <c r="F65">
        <v>112.8731545807909</v>
      </c>
      <c r="G65">
        <v>33901.27844726267</v>
      </c>
      <c r="H65">
        <v>0.3682613856031256</v>
      </c>
      <c r="I65">
        <v>0.1535959600953689</v>
      </c>
      <c r="J65">
        <v>10.06644042030781</v>
      </c>
      <c r="K65">
        <v>2.852066183719138</v>
      </c>
      <c r="L65">
        <v>924.7292457572662</v>
      </c>
      <c r="M65">
        <v>461.5004292464854</v>
      </c>
      <c r="N65">
        <v>2466.808519520421</v>
      </c>
    </row>
    <row r="66" spans="1:14">
      <c r="A66">
        <v>64</v>
      </c>
      <c r="B66">
        <v>4.537334825978267</v>
      </c>
      <c r="C66">
        <v>285.8453684501141</v>
      </c>
      <c r="D66">
        <v>0.4007026694718577</v>
      </c>
      <c r="E66">
        <v>57.72007548295686</v>
      </c>
      <c r="F66">
        <v>112.8724208612217</v>
      </c>
      <c r="G66">
        <v>33901.27844726265</v>
      </c>
      <c r="H66">
        <v>0.3682613865249079</v>
      </c>
      <c r="I66">
        <v>0.1537962143085289</v>
      </c>
      <c r="J66">
        <v>10.0712016022549</v>
      </c>
      <c r="K66">
        <v>2.852066183719138</v>
      </c>
      <c r="L66">
        <v>924.7292457572662</v>
      </c>
      <c r="M66">
        <v>461.2108564502363</v>
      </c>
      <c r="N66">
        <v>2467.971265188657</v>
      </c>
    </row>
    <row r="67" spans="1:14">
      <c r="A67">
        <v>65</v>
      </c>
      <c r="B67">
        <v>4.607095807545159</v>
      </c>
      <c r="C67">
        <v>290.1662148355209</v>
      </c>
      <c r="D67">
        <v>0.400652895273248</v>
      </c>
      <c r="E67">
        <v>58.19002495538097</v>
      </c>
      <c r="F67">
        <v>111.1916449239997</v>
      </c>
      <c r="G67">
        <v>33901.27844726265</v>
      </c>
      <c r="H67">
        <v>0.3683020820493661</v>
      </c>
      <c r="I67">
        <v>0.1539279760135141</v>
      </c>
      <c r="J67">
        <v>10.13731598177366</v>
      </c>
      <c r="K67">
        <v>2.852066183719138</v>
      </c>
      <c r="L67">
        <v>924.7292457572662</v>
      </c>
      <c r="M67">
        <v>460.994316779074</v>
      </c>
      <c r="N67">
        <v>2436.20679639627</v>
      </c>
    </row>
    <row r="68" spans="1:14">
      <c r="A68">
        <v>66</v>
      </c>
      <c r="B68">
        <v>4.610182099218625</v>
      </c>
      <c r="C68">
        <v>290.1657103531506</v>
      </c>
      <c r="D68">
        <v>0.4006531353880967</v>
      </c>
      <c r="E68">
        <v>58.17357506029636</v>
      </c>
      <c r="F68">
        <v>111.1918382418956</v>
      </c>
      <c r="G68">
        <v>33901.27844726265</v>
      </c>
      <c r="H68">
        <v>0.368302089365704</v>
      </c>
      <c r="I68">
        <v>0.1542018771581808</v>
      </c>
      <c r="J68">
        <v>10.14340417972495</v>
      </c>
      <c r="K68">
        <v>2.852066183719138</v>
      </c>
      <c r="L68">
        <v>924.7292457572662</v>
      </c>
      <c r="M68">
        <v>460.6001386723893</v>
      </c>
      <c r="N68">
        <v>2437.626805685334</v>
      </c>
    </row>
    <row r="69" spans="1:14">
      <c r="A69">
        <v>67</v>
      </c>
      <c r="B69">
        <v>4.822976013626531</v>
      </c>
      <c r="C69">
        <v>305.4170754224187</v>
      </c>
      <c r="D69">
        <v>0.4004864673390459</v>
      </c>
      <c r="E69">
        <v>59.88590806682468</v>
      </c>
      <c r="F69">
        <v>105.6393414949318</v>
      </c>
      <c r="G69">
        <v>33901.27844726265</v>
      </c>
      <c r="H69">
        <v>0.3684455621350626</v>
      </c>
      <c r="I69">
        <v>0.1537758024568018</v>
      </c>
      <c r="J69">
        <v>10.3439883637022</v>
      </c>
      <c r="K69">
        <v>2.852066183719138</v>
      </c>
      <c r="L69">
        <v>924.7292457572662</v>
      </c>
      <c r="M69">
        <v>461.1208147673355</v>
      </c>
      <c r="N69">
        <v>2328.183124700998</v>
      </c>
    </row>
    <row r="70" spans="1:14">
      <c r="A70">
        <v>68</v>
      </c>
      <c r="B70">
        <v>5.009755593305073</v>
      </c>
      <c r="C70">
        <v>317.507242916566</v>
      </c>
      <c r="D70">
        <v>0.4005042345629974</v>
      </c>
      <c r="E70">
        <v>61.20553044211363</v>
      </c>
      <c r="F70">
        <v>101.6167644950719</v>
      </c>
      <c r="G70">
        <v>33901.27844726267</v>
      </c>
      <c r="H70">
        <v>0.3685683578251705</v>
      </c>
      <c r="I70">
        <v>0.153923317139759</v>
      </c>
      <c r="J70">
        <v>10.50648956853171</v>
      </c>
      <c r="K70">
        <v>2.852066183719138</v>
      </c>
      <c r="L70">
        <v>924.7292457572662</v>
      </c>
      <c r="M70">
        <v>460.8283070490744</v>
      </c>
      <c r="N70">
        <v>2246.933518982694</v>
      </c>
    </row>
    <row r="71" spans="1:14">
      <c r="A71">
        <v>69</v>
      </c>
      <c r="B71">
        <v>5.211290071820652</v>
      </c>
      <c r="C71">
        <v>331.0246293344964</v>
      </c>
      <c r="D71">
        <v>0.4003531476491833</v>
      </c>
      <c r="E71">
        <v>62.68376448942995</v>
      </c>
      <c r="F71">
        <v>97.46724524334357</v>
      </c>
      <c r="G71">
        <v>33901.27844726267</v>
      </c>
      <c r="H71">
        <v>0.368694050329101</v>
      </c>
      <c r="I71">
        <v>0.1541789629298635</v>
      </c>
      <c r="J71">
        <v>10.68298474699045</v>
      </c>
      <c r="K71">
        <v>2.852066183719138</v>
      </c>
      <c r="L71">
        <v>924.7292457572662</v>
      </c>
      <c r="M71">
        <v>460.3788923784048</v>
      </c>
      <c r="N71">
        <v>2168.301252499015</v>
      </c>
    </row>
    <row r="72" spans="1:14">
      <c r="A72">
        <v>70</v>
      </c>
      <c r="B72">
        <v>5.463725191594128</v>
      </c>
      <c r="C72">
        <v>341.3941419103227</v>
      </c>
      <c r="D72">
        <v>0.4019481494871055</v>
      </c>
      <c r="E72">
        <v>63.72892009211498</v>
      </c>
      <c r="F72">
        <v>94.50677316369236</v>
      </c>
      <c r="G72">
        <v>33901.27844726265</v>
      </c>
      <c r="H72">
        <v>0.3689100200760679</v>
      </c>
      <c r="I72">
        <v>0.1541619236750717</v>
      </c>
      <c r="J72">
        <v>10.80781573200964</v>
      </c>
      <c r="K72">
        <v>2.852066183719138</v>
      </c>
      <c r="L72">
        <v>924.7292457572662</v>
      </c>
      <c r="M72">
        <v>460.2635644671341</v>
      </c>
      <c r="N72">
        <v>2065.885566816424</v>
      </c>
    </row>
    <row r="73" spans="1:14">
      <c r="A73">
        <v>71</v>
      </c>
      <c r="B73">
        <v>5.642207516402611</v>
      </c>
      <c r="C73">
        <v>349.5613116939271</v>
      </c>
      <c r="D73">
        <v>0.4024683302444518</v>
      </c>
      <c r="E73">
        <v>64.55900206926013</v>
      </c>
      <c r="F73">
        <v>92.29871169834263</v>
      </c>
      <c r="G73">
        <v>33901.27844726265</v>
      </c>
      <c r="H73">
        <v>0.3690319766904593</v>
      </c>
      <c r="I73">
        <v>0.1546325171980318</v>
      </c>
      <c r="J73">
        <v>10.91748878211731</v>
      </c>
      <c r="K73">
        <v>2.852066183719138</v>
      </c>
      <c r="L73">
        <v>924.7292457572662</v>
      </c>
      <c r="M73">
        <v>459.5103597979519</v>
      </c>
      <c r="N73">
        <v>2011.291701132464</v>
      </c>
    </row>
    <row r="74" spans="1:14">
      <c r="A74">
        <v>72</v>
      </c>
      <c r="B74">
        <v>5.735033148729705</v>
      </c>
      <c r="C74">
        <v>353.5488222222901</v>
      </c>
      <c r="D74">
        <v>0.4030041289751652</v>
      </c>
      <c r="E74">
        <v>64.9694444060828</v>
      </c>
      <c r="F74">
        <v>91.2577180320702</v>
      </c>
      <c r="G74">
        <v>33901.27844726266</v>
      </c>
      <c r="H74">
        <v>0.3691124912151074</v>
      </c>
      <c r="I74">
        <v>0.1545318472284077</v>
      </c>
      <c r="J74">
        <v>10.96185060646616</v>
      </c>
      <c r="K74">
        <v>2.852066183719138</v>
      </c>
      <c r="L74">
        <v>924.7292457572662</v>
      </c>
      <c r="M74">
        <v>459.6022191091005</v>
      </c>
      <c r="N74">
        <v>1978.356774448532</v>
      </c>
    </row>
    <row r="75" spans="1:14">
      <c r="A75">
        <v>73</v>
      </c>
      <c r="B75">
        <v>5.729747441741202</v>
      </c>
      <c r="C75">
        <v>354.3598782675224</v>
      </c>
      <c r="D75">
        <v>0.4026297110599361</v>
      </c>
      <c r="E75">
        <v>65.07003836954621</v>
      </c>
      <c r="F75">
        <v>91.0488480994867</v>
      </c>
      <c r="G75">
        <v>33901.27844726265</v>
      </c>
      <c r="H75">
        <v>0.3690938181756833</v>
      </c>
      <c r="I75">
        <v>0.1546927293055988</v>
      </c>
      <c r="J75">
        <v>10.9748523958907</v>
      </c>
      <c r="K75">
        <v>2.852066183719138</v>
      </c>
      <c r="L75">
        <v>924.7292457572662</v>
      </c>
      <c r="M75">
        <v>459.3843978733998</v>
      </c>
      <c r="N75">
        <v>1983.509082646078</v>
      </c>
    </row>
    <row r="76" spans="1:14">
      <c r="A76">
        <v>74</v>
      </c>
      <c r="B76">
        <v>5.869689049761871</v>
      </c>
      <c r="C76">
        <v>366.1801497480907</v>
      </c>
      <c r="D76">
        <v>0.4019389748897552</v>
      </c>
      <c r="E76">
        <v>66.38985041764086</v>
      </c>
      <c r="F76">
        <v>88.10979718897363</v>
      </c>
      <c r="G76">
        <v>33901.27844726267</v>
      </c>
      <c r="H76">
        <v>0.3691657685646656</v>
      </c>
      <c r="I76">
        <v>0.154942000511437</v>
      </c>
      <c r="J76">
        <v>11.11256717528521</v>
      </c>
      <c r="K76">
        <v>2.852066183719138</v>
      </c>
      <c r="L76">
        <v>924.7292457572662</v>
      </c>
      <c r="M76">
        <v>458.9826512473046</v>
      </c>
      <c r="N76">
        <v>1942.397865998053</v>
      </c>
    </row>
    <row r="77" spans="1:14">
      <c r="A77">
        <v>75</v>
      </c>
      <c r="B77">
        <v>6.009112573456228</v>
      </c>
      <c r="C77">
        <v>376.5261865773944</v>
      </c>
      <c r="D77">
        <v>0.4016195617318951</v>
      </c>
      <c r="E77">
        <v>67.5284604700996</v>
      </c>
      <c r="F77">
        <v>85.68875121863653</v>
      </c>
      <c r="G77">
        <v>33901.27844726267</v>
      </c>
      <c r="H77">
        <v>0.3692479887026121</v>
      </c>
      <c r="I77">
        <v>0.155147630611559</v>
      </c>
      <c r="J77">
        <v>11.22889237052172</v>
      </c>
      <c r="K77">
        <v>2.852066183719138</v>
      </c>
      <c r="L77">
        <v>924.7292457572662</v>
      </c>
      <c r="M77">
        <v>458.6373446385522</v>
      </c>
      <c r="N77">
        <v>1902.465807267379</v>
      </c>
    </row>
    <row r="78" spans="1:14">
      <c r="A78">
        <v>76</v>
      </c>
      <c r="B78">
        <v>6.049501547609341</v>
      </c>
      <c r="C78">
        <v>382.1518218829618</v>
      </c>
      <c r="D78">
        <v>0.4008032522640765</v>
      </c>
      <c r="E78">
        <v>68.1725668973758</v>
      </c>
      <c r="F78">
        <v>84.42733196968371</v>
      </c>
      <c r="G78">
        <v>33901.27844726265</v>
      </c>
      <c r="H78">
        <v>0.3692416689296347</v>
      </c>
      <c r="I78">
        <v>0.1554966321368299</v>
      </c>
      <c r="J78">
        <v>11.29516187028048</v>
      </c>
      <c r="K78">
        <v>2.852066183719138</v>
      </c>
      <c r="L78">
        <v>924.7292457572662</v>
      </c>
      <c r="M78">
        <v>458.1472727136841</v>
      </c>
      <c r="N78">
        <v>1897.360136416457</v>
      </c>
    </row>
    <row r="79" spans="1:14">
      <c r="A79">
        <v>77</v>
      </c>
      <c r="B79">
        <v>6.014258135319302</v>
      </c>
      <c r="C79">
        <v>382.6293654049641</v>
      </c>
      <c r="D79">
        <v>0.4001494829361413</v>
      </c>
      <c r="E79">
        <v>68.26408428806903</v>
      </c>
      <c r="F79">
        <v>84.3219617887532</v>
      </c>
      <c r="G79">
        <v>33901.27844726266</v>
      </c>
      <c r="H79">
        <v>0.3691950858465147</v>
      </c>
      <c r="I79">
        <v>0.1555586217486704</v>
      </c>
      <c r="J79">
        <v>11.30036643486865</v>
      </c>
      <c r="K79">
        <v>2.852066183719138</v>
      </c>
      <c r="L79">
        <v>924.7292457572662</v>
      </c>
      <c r="M79">
        <v>458.0898223617842</v>
      </c>
      <c r="N79">
        <v>1911.170172570742</v>
      </c>
    </row>
    <row r="80" spans="1:14">
      <c r="A80">
        <v>78</v>
      </c>
      <c r="B80">
        <v>6.08584652871916</v>
      </c>
      <c r="C80">
        <v>386.0984264858702</v>
      </c>
      <c r="D80">
        <v>0.400462311069351</v>
      </c>
      <c r="E80">
        <v>68.62472345438657</v>
      </c>
      <c r="F80">
        <v>83.56433623050005</v>
      </c>
      <c r="G80">
        <v>33901.27844726267</v>
      </c>
      <c r="H80">
        <v>0.3692544128183846</v>
      </c>
      <c r="I80">
        <v>0.1555429567228989</v>
      </c>
      <c r="J80">
        <v>11.33631553428336</v>
      </c>
      <c r="K80">
        <v>2.852066183719138</v>
      </c>
      <c r="L80">
        <v>924.7292457572662</v>
      </c>
      <c r="M80">
        <v>458.0736178591551</v>
      </c>
      <c r="N80">
        <v>1888.726009358411</v>
      </c>
    </row>
    <row r="81" spans="1:14">
      <c r="A81">
        <v>79</v>
      </c>
      <c r="B81">
        <v>6.092347437844042</v>
      </c>
      <c r="C81">
        <v>386.3535133466093</v>
      </c>
      <c r="D81">
        <v>0.4004263331411561</v>
      </c>
      <c r="E81">
        <v>68.64658284290553</v>
      </c>
      <c r="F81">
        <v>83.50916353641956</v>
      </c>
      <c r="G81">
        <v>33901.27844726266</v>
      </c>
      <c r="H81">
        <v>0.3692541411875073</v>
      </c>
      <c r="I81">
        <v>0.1556521306754328</v>
      </c>
      <c r="J81">
        <v>11.34178398031021</v>
      </c>
      <c r="K81">
        <v>2.852066183719138</v>
      </c>
      <c r="L81">
        <v>924.7292457572662</v>
      </c>
      <c r="M81">
        <v>457.9197601088957</v>
      </c>
      <c r="N81">
        <v>1888.721885604664</v>
      </c>
    </row>
    <row r="82" spans="1:14">
      <c r="A82">
        <v>80</v>
      </c>
      <c r="B82">
        <v>6.183726700050053</v>
      </c>
      <c r="C82">
        <v>394.1326476148926</v>
      </c>
      <c r="D82">
        <v>0.400112157090823</v>
      </c>
      <c r="E82">
        <v>69.5188195209866</v>
      </c>
      <c r="F82">
        <v>81.86091389327765</v>
      </c>
      <c r="G82">
        <v>33901.27844726267</v>
      </c>
      <c r="H82">
        <v>0.369306635049533</v>
      </c>
      <c r="I82">
        <v>0.155682789107889</v>
      </c>
      <c r="J82">
        <v>11.42028277512731</v>
      </c>
      <c r="K82">
        <v>2.852066183719138</v>
      </c>
      <c r="L82">
        <v>924.7292457572662</v>
      </c>
      <c r="M82">
        <v>457.8426473065492</v>
      </c>
      <c r="N82">
        <v>1862.835232282379</v>
      </c>
    </row>
    <row r="83" spans="1:14">
      <c r="A83">
        <v>81</v>
      </c>
      <c r="B83">
        <v>6.248978263530343</v>
      </c>
      <c r="C83">
        <v>396.8609903503656</v>
      </c>
      <c r="D83">
        <v>0.4003704608938889</v>
      </c>
      <c r="E83">
        <v>69.78943017320563</v>
      </c>
      <c r="F83">
        <v>81.29813590508905</v>
      </c>
      <c r="G83">
        <v>33901.27844726266</v>
      </c>
      <c r="H83">
        <v>0.3693548704368861</v>
      </c>
      <c r="I83">
        <v>0.1558154064834513</v>
      </c>
      <c r="J83">
        <v>11.45177372032695</v>
      </c>
      <c r="K83">
        <v>2.852066183719138</v>
      </c>
      <c r="L83">
        <v>924.7292457572662</v>
      </c>
      <c r="M83">
        <v>457.624764297724</v>
      </c>
      <c r="N83">
        <v>1845.880752394117</v>
      </c>
    </row>
    <row r="84" spans="1:14">
      <c r="A84">
        <v>82</v>
      </c>
      <c r="B84">
        <v>6.262977221848088</v>
      </c>
      <c r="C84">
        <v>396.2502879271916</v>
      </c>
      <c r="D84">
        <v>0.4006632796642103</v>
      </c>
      <c r="E84">
        <v>69.69359388866823</v>
      </c>
      <c r="F84">
        <v>81.42343289567673</v>
      </c>
      <c r="G84">
        <v>33901.27844726267</v>
      </c>
      <c r="H84">
        <v>0.3693726008960411</v>
      </c>
      <c r="I84">
        <v>0.1559220830339526</v>
      </c>
      <c r="J84">
        <v>11.4491238062511</v>
      </c>
      <c r="K84">
        <v>2.852066183719138</v>
      </c>
      <c r="L84">
        <v>924.7292457572662</v>
      </c>
      <c r="M84">
        <v>457.4633344472136</v>
      </c>
      <c r="N84">
        <v>1842.097096596336</v>
      </c>
    </row>
    <row r="85" spans="1:14">
      <c r="A85">
        <v>83</v>
      </c>
      <c r="B85">
        <v>6.20171900504944</v>
      </c>
      <c r="C85">
        <v>400.3683769902869</v>
      </c>
      <c r="D85">
        <v>0.3988988839252133</v>
      </c>
      <c r="E85">
        <v>70.26689550198901</v>
      </c>
      <c r="F85">
        <v>80.58593181477715</v>
      </c>
      <c r="G85">
        <v>33901.27844726268</v>
      </c>
      <c r="H85">
        <v>0.3692688987357609</v>
      </c>
      <c r="I85">
        <v>0.1559442633704411</v>
      </c>
      <c r="J85">
        <v>11.48593149895716</v>
      </c>
      <c r="K85">
        <v>2.852066183719138</v>
      </c>
      <c r="L85">
        <v>924.7292457572662</v>
      </c>
      <c r="M85">
        <v>457.4991216683788</v>
      </c>
      <c r="N85">
        <v>1866.94694719544</v>
      </c>
    </row>
    <row r="86" spans="1:14">
      <c r="A86">
        <v>84</v>
      </c>
      <c r="B86">
        <v>6.232338890093085</v>
      </c>
      <c r="C86">
        <v>400.1959562848482</v>
      </c>
      <c r="D86">
        <v>0.3993199598246173</v>
      </c>
      <c r="E86">
        <v>70.21254339107205</v>
      </c>
      <c r="F86">
        <v>80.62065151394887</v>
      </c>
      <c r="G86">
        <v>33901.27844726267</v>
      </c>
      <c r="H86">
        <v>0.3693018371925579</v>
      </c>
      <c r="I86">
        <v>0.1560165634555362</v>
      </c>
      <c r="J86">
        <v>11.4871382076814</v>
      </c>
      <c r="K86">
        <v>2.852066183719138</v>
      </c>
      <c r="L86">
        <v>924.7292457572662</v>
      </c>
      <c r="M86">
        <v>457.3763457938434</v>
      </c>
      <c r="N86">
        <v>1857.916305112033</v>
      </c>
    </row>
    <row r="87" spans="1:14">
      <c r="A87">
        <v>85</v>
      </c>
      <c r="B87">
        <v>6.238374204748118</v>
      </c>
      <c r="C87">
        <v>407.7164110295768</v>
      </c>
      <c r="D87">
        <v>0.3978550612434334</v>
      </c>
      <c r="E87">
        <v>71.14489998684193</v>
      </c>
      <c r="F87">
        <v>79.13357877221124</v>
      </c>
      <c r="G87">
        <v>33901.27844726266</v>
      </c>
      <c r="H87">
        <v>0.3692527589659543</v>
      </c>
      <c r="I87">
        <v>0.1559906972953629</v>
      </c>
      <c r="J87">
        <v>11.55584509170354</v>
      </c>
      <c r="K87">
        <v>2.852066183719138</v>
      </c>
      <c r="L87">
        <v>924.7292457572662</v>
      </c>
      <c r="M87">
        <v>457.4443413183214</v>
      </c>
      <c r="N87">
        <v>1862.810387225208</v>
      </c>
    </row>
    <row r="88" spans="1:14">
      <c r="A88">
        <v>86</v>
      </c>
      <c r="B88">
        <v>6.250595066916361</v>
      </c>
      <c r="C88">
        <v>408.158327824176</v>
      </c>
      <c r="D88">
        <v>0.3978166035580558</v>
      </c>
      <c r="E88">
        <v>71.18241505841306</v>
      </c>
      <c r="F88">
        <v>79.04790011495436</v>
      </c>
      <c r="G88">
        <v>33901.27844726267</v>
      </c>
      <c r="H88">
        <v>0.36925372655968</v>
      </c>
      <c r="I88">
        <v>0.1561575109258477</v>
      </c>
      <c r="J88">
        <v>11.56439117883099</v>
      </c>
      <c r="K88">
        <v>2.852066183719138</v>
      </c>
      <c r="L88">
        <v>924.7292457572662</v>
      </c>
      <c r="M88">
        <v>457.2097946968877</v>
      </c>
      <c r="N88">
        <v>1862.588587485037</v>
      </c>
    </row>
    <row r="89" spans="1:14">
      <c r="A89">
        <v>87</v>
      </c>
      <c r="B89">
        <v>6.316483885886541</v>
      </c>
      <c r="C89">
        <v>411.0172534910694</v>
      </c>
      <c r="D89">
        <v>0.3980086522505552</v>
      </c>
      <c r="E89">
        <v>71.46461719140251</v>
      </c>
      <c r="F89">
        <v>78.49806414424229</v>
      </c>
      <c r="G89">
        <v>33901.27844726267</v>
      </c>
      <c r="H89">
        <v>0.3692970833671586</v>
      </c>
      <c r="I89">
        <v>0.1563783266200853</v>
      </c>
      <c r="J89">
        <v>11.59760296101784</v>
      </c>
      <c r="K89">
        <v>2.852066183719138</v>
      </c>
      <c r="L89">
        <v>924.7292457572662</v>
      </c>
      <c r="M89">
        <v>456.8729170905378</v>
      </c>
      <c r="N89">
        <v>1846.88560135979</v>
      </c>
    </row>
    <row r="90" spans="1:14">
      <c r="A90">
        <v>88</v>
      </c>
      <c r="B90">
        <v>6.312261274996371</v>
      </c>
      <c r="C90">
        <v>410.3146765159345</v>
      </c>
      <c r="D90">
        <v>0.3980085998992119</v>
      </c>
      <c r="E90">
        <v>71.37861357514251</v>
      </c>
      <c r="F90">
        <v>78.63247545248188</v>
      </c>
      <c r="G90">
        <v>33901.27844726267</v>
      </c>
      <c r="H90">
        <v>0.3692903879843883</v>
      </c>
      <c r="I90">
        <v>0.1564840417695773</v>
      </c>
      <c r="J90">
        <v>11.59384125342505</v>
      </c>
      <c r="K90">
        <v>2.852066183719138</v>
      </c>
      <c r="L90">
        <v>924.7292457572662</v>
      </c>
      <c r="M90">
        <v>456.7296723683101</v>
      </c>
      <c r="N90">
        <v>1850.112038576079</v>
      </c>
    </row>
    <row r="91" spans="1:14">
      <c r="A91">
        <v>89</v>
      </c>
      <c r="B91">
        <v>6.400212900737417</v>
      </c>
      <c r="C91">
        <v>415.7304073105535</v>
      </c>
      <c r="D91">
        <v>0.3981853562560553</v>
      </c>
      <c r="E91">
        <v>71.96076772683122</v>
      </c>
      <c r="F91">
        <v>77.60812815606913</v>
      </c>
      <c r="G91">
        <v>33901.27844726264</v>
      </c>
      <c r="H91">
        <v>0.3693570933916642</v>
      </c>
      <c r="I91">
        <v>0.1564854261310077</v>
      </c>
      <c r="J91">
        <v>11.64478037908346</v>
      </c>
      <c r="K91">
        <v>2.852066183719138</v>
      </c>
      <c r="L91">
        <v>924.7292457572662</v>
      </c>
      <c r="M91">
        <v>456.684679073853</v>
      </c>
      <c r="N91">
        <v>1824.013090551336</v>
      </c>
    </row>
    <row r="92" spans="1:14">
      <c r="A92">
        <v>90</v>
      </c>
      <c r="B92">
        <v>6.421500731320486</v>
      </c>
      <c r="C92">
        <v>417.5569282929602</v>
      </c>
      <c r="D92">
        <v>0.3981429276571476</v>
      </c>
      <c r="E92">
        <v>72.16547768698597</v>
      </c>
      <c r="F92">
        <v>77.26864660307021</v>
      </c>
      <c r="G92">
        <v>33901.27844726265</v>
      </c>
      <c r="H92">
        <v>0.3693709329780108</v>
      </c>
      <c r="I92">
        <v>0.1564740268643581</v>
      </c>
      <c r="J92">
        <v>11.66117425967409</v>
      </c>
      <c r="K92">
        <v>2.852066183719138</v>
      </c>
      <c r="L92">
        <v>924.7292457572662</v>
      </c>
      <c r="M92">
        <v>456.6916491239639</v>
      </c>
      <c r="N92">
        <v>1817.819503479114</v>
      </c>
    </row>
    <row r="93" spans="1:14">
      <c r="A93">
        <v>91</v>
      </c>
      <c r="B93">
        <v>6.675198272714904</v>
      </c>
      <c r="C93">
        <v>432.5909132961001</v>
      </c>
      <c r="D93">
        <v>0.398620861164137</v>
      </c>
      <c r="E93">
        <v>73.76786474918066</v>
      </c>
      <c r="F93">
        <v>74.58330200026217</v>
      </c>
      <c r="G93">
        <v>33901.27844726265</v>
      </c>
      <c r="H93">
        <v>0.369556988078668</v>
      </c>
      <c r="I93">
        <v>0.1566245782846627</v>
      </c>
      <c r="J93">
        <v>11.80244383389853</v>
      </c>
      <c r="K93">
        <v>2.852066183719138</v>
      </c>
      <c r="L93">
        <v>924.7292457572662</v>
      </c>
      <c r="M93">
        <v>456.361793363182</v>
      </c>
      <c r="N93">
        <v>1750.211323441564</v>
      </c>
    </row>
    <row r="94" spans="1:14">
      <c r="A94">
        <v>92</v>
      </c>
      <c r="B94">
        <v>6.841611473149698</v>
      </c>
      <c r="C94">
        <v>447.6820834606772</v>
      </c>
      <c r="D94">
        <v>0.3977582215534256</v>
      </c>
      <c r="E94">
        <v>75.45930101139628</v>
      </c>
      <c r="F94">
        <v>72.06913102155947</v>
      </c>
      <c r="G94">
        <v>33901.27844726267</v>
      </c>
      <c r="H94">
        <v>0.3696232710176644</v>
      </c>
      <c r="I94">
        <v>0.1569827949794306</v>
      </c>
      <c r="J94">
        <v>11.9390027401493</v>
      </c>
      <c r="K94">
        <v>2.852066183719138</v>
      </c>
      <c r="L94">
        <v>924.7292457572662</v>
      </c>
      <c r="M94">
        <v>455.8214035530588</v>
      </c>
      <c r="N94">
        <v>1718.356666824871</v>
      </c>
    </row>
    <row r="95" spans="1:14">
      <c r="A95">
        <v>93</v>
      </c>
      <c r="B95">
        <v>6.95601268098789</v>
      </c>
      <c r="C95">
        <v>457.739490496734</v>
      </c>
      <c r="D95">
        <v>0.3973348627686293</v>
      </c>
      <c r="E95">
        <v>76.58441306366916</v>
      </c>
      <c r="F95">
        <v>70.48563516754837</v>
      </c>
      <c r="G95">
        <v>33901.27844726267</v>
      </c>
      <c r="H95">
        <v>0.3696786487200689</v>
      </c>
      <c r="I95">
        <v>0.1571273521308459</v>
      </c>
      <c r="J95">
        <v>12.02474907199273</v>
      </c>
      <c r="K95">
        <v>2.852066183719138</v>
      </c>
      <c r="L95">
        <v>924.7292457572662</v>
      </c>
      <c r="M95">
        <v>455.5855300851709</v>
      </c>
      <c r="N95">
        <v>1694.862834457667</v>
      </c>
    </row>
    <row r="96" spans="1:14">
      <c r="A96">
        <v>94</v>
      </c>
      <c r="B96">
        <v>7.04775031870071</v>
      </c>
      <c r="C96">
        <v>466.0306276242711</v>
      </c>
      <c r="D96">
        <v>0.3969037500668516</v>
      </c>
      <c r="E96">
        <v>77.51239855593428</v>
      </c>
      <c r="F96">
        <v>69.23162731472786</v>
      </c>
      <c r="G96">
        <v>33901.27844726266</v>
      </c>
      <c r="H96">
        <v>0.3697152714946839</v>
      </c>
      <c r="I96">
        <v>0.1573183305373067</v>
      </c>
      <c r="J96">
        <v>12.09515031116364</v>
      </c>
      <c r="K96">
        <v>2.852066183719138</v>
      </c>
      <c r="L96">
        <v>924.7292457572662</v>
      </c>
      <c r="M96">
        <v>455.2980269365192</v>
      </c>
      <c r="N96">
        <v>1678.032336499669</v>
      </c>
    </row>
    <row r="97" spans="1:14">
      <c r="A97">
        <v>95</v>
      </c>
      <c r="B97">
        <v>7.19113608925437</v>
      </c>
      <c r="C97">
        <v>476.0671998740694</v>
      </c>
      <c r="D97">
        <v>0.3967086862720545</v>
      </c>
      <c r="E97">
        <v>78.59923026231559</v>
      </c>
      <c r="F97">
        <v>67.77206818169125</v>
      </c>
      <c r="G97">
        <v>33901.27844726266</v>
      </c>
      <c r="H97">
        <v>0.3697894808276038</v>
      </c>
      <c r="I97">
        <v>0.1576567427242138</v>
      </c>
      <c r="J97">
        <v>12.18240751005721</v>
      </c>
      <c r="K97">
        <v>2.852066183719138</v>
      </c>
      <c r="L97">
        <v>924.7292457572662</v>
      </c>
      <c r="M97">
        <v>454.7841576688112</v>
      </c>
      <c r="N97">
        <v>1651.771819673584</v>
      </c>
    </row>
    <row r="98" spans="1:14">
      <c r="A98">
        <v>96</v>
      </c>
      <c r="B98">
        <v>7.409851638971913</v>
      </c>
      <c r="C98">
        <v>488.4781230874563</v>
      </c>
      <c r="D98">
        <v>0.3971809069914616</v>
      </c>
      <c r="E98">
        <v>79.90006349242397</v>
      </c>
      <c r="F98">
        <v>66.05016111060466</v>
      </c>
      <c r="G98">
        <v>33901.27844726265</v>
      </c>
      <c r="H98">
        <v>0.3699514986128488</v>
      </c>
      <c r="I98">
        <v>0.1578879404623955</v>
      </c>
      <c r="J98">
        <v>12.28590981463221</v>
      </c>
      <c r="K98">
        <v>2.852066183719138</v>
      </c>
      <c r="L98">
        <v>924.7292457572662</v>
      </c>
      <c r="M98">
        <v>454.3626094299972</v>
      </c>
      <c r="N98">
        <v>1604.753061345062</v>
      </c>
    </row>
    <row r="99" spans="1:14">
      <c r="A99">
        <v>97</v>
      </c>
      <c r="B99">
        <v>7.604359833702974</v>
      </c>
      <c r="C99">
        <v>500.968437361881</v>
      </c>
      <c r="D99">
        <v>0.3972967094110835</v>
      </c>
      <c r="E99">
        <v>81.23695027180906</v>
      </c>
      <c r="F99">
        <v>64.40337618640416</v>
      </c>
      <c r="G99">
        <v>33901.27844726266</v>
      </c>
      <c r="H99">
        <v>0.3700800642017208</v>
      </c>
      <c r="I99">
        <v>0.1581244925268898</v>
      </c>
      <c r="J99">
        <v>12.38572728824732</v>
      </c>
      <c r="K99">
        <v>2.852066183719138</v>
      </c>
      <c r="L99">
        <v>924.7292457572662</v>
      </c>
      <c r="M99">
        <v>453.956270359274</v>
      </c>
      <c r="N99">
        <v>1567.375434770517</v>
      </c>
    </row>
    <row r="100" spans="1:14">
      <c r="A100">
        <v>98</v>
      </c>
      <c r="B100">
        <v>7.662580085980138</v>
      </c>
      <c r="C100">
        <v>508.752074766881</v>
      </c>
      <c r="D100">
        <v>0.3964214220738504</v>
      </c>
      <c r="E100">
        <v>82.13032521898191</v>
      </c>
      <c r="F100">
        <v>63.41803862660651</v>
      </c>
      <c r="G100">
        <v>33901.27844726265</v>
      </c>
      <c r="H100">
        <v>0.3700616216698563</v>
      </c>
      <c r="I100">
        <v>0.1584958116596943</v>
      </c>
      <c r="J100">
        <v>12.44635056932339</v>
      </c>
      <c r="K100">
        <v>2.852066183719138</v>
      </c>
      <c r="L100">
        <v>924.7292457572662</v>
      </c>
      <c r="M100">
        <v>453.4620342384458</v>
      </c>
      <c r="N100">
        <v>1565.970659683319</v>
      </c>
    </row>
    <row r="101" spans="1:14">
      <c r="A101">
        <v>99</v>
      </c>
      <c r="B101">
        <v>7.76729259817261</v>
      </c>
      <c r="C101">
        <v>513.1936843781674</v>
      </c>
      <c r="D101">
        <v>0.3969082372297382</v>
      </c>
      <c r="E101">
        <v>82.56662611426144</v>
      </c>
      <c r="F101">
        <v>62.86916560172863</v>
      </c>
      <c r="G101">
        <v>33901.27844726266</v>
      </c>
      <c r="H101">
        <v>0.3701536173016335</v>
      </c>
      <c r="I101">
        <v>0.1585722848909489</v>
      </c>
      <c r="J101">
        <v>12.48290628665924</v>
      </c>
      <c r="K101">
        <v>2.852066183719138</v>
      </c>
      <c r="L101">
        <v>924.7292457572662</v>
      </c>
      <c r="M101">
        <v>453.2989612891662</v>
      </c>
      <c r="N101">
        <v>1543.918993027186</v>
      </c>
    </row>
    <row r="102" spans="1:14">
      <c r="A102">
        <v>100</v>
      </c>
      <c r="B102">
        <v>7.800598213871014</v>
      </c>
      <c r="C102">
        <v>512.423185454546</v>
      </c>
      <c r="D102">
        <v>0.3974047242100376</v>
      </c>
      <c r="E102">
        <v>82.43398064211237</v>
      </c>
      <c r="F102">
        <v>62.96369806200782</v>
      </c>
      <c r="G102">
        <v>33901.27844726267</v>
      </c>
      <c r="H102">
        <v>0.3701986218351938</v>
      </c>
      <c r="I102">
        <v>0.1586120851016191</v>
      </c>
      <c r="J102">
        <v>12.4816720990683</v>
      </c>
      <c r="K102">
        <v>2.852066183719138</v>
      </c>
      <c r="L102">
        <v>924.7292457572662</v>
      </c>
      <c r="M102">
        <v>453.2159885799756</v>
      </c>
      <c r="N102">
        <v>1535.76661350928</v>
      </c>
    </row>
    <row r="103" spans="1:14">
      <c r="A103">
        <v>101</v>
      </c>
      <c r="B103">
        <v>7.847206041002651</v>
      </c>
      <c r="C103">
        <v>518.5153487404795</v>
      </c>
      <c r="D103">
        <v>0.3969304700619908</v>
      </c>
      <c r="E103">
        <v>83.13621648996704</v>
      </c>
      <c r="F103">
        <v>62.22392221812638</v>
      </c>
      <c r="G103">
        <v>33901.27844726265</v>
      </c>
      <c r="H103">
        <v>0.3702054386078253</v>
      </c>
      <c r="I103">
        <v>0.158687347279166</v>
      </c>
      <c r="J103">
        <v>12.52347407787407</v>
      </c>
      <c r="K103">
        <v>2.852066183719138</v>
      </c>
      <c r="L103">
        <v>924.7292457572662</v>
      </c>
      <c r="M103">
        <v>453.1094681126576</v>
      </c>
      <c r="N103">
        <v>1529.390608441997</v>
      </c>
    </row>
    <row r="104" spans="1:14">
      <c r="A104">
        <v>102</v>
      </c>
      <c r="B104">
        <v>7.845417873415447</v>
      </c>
      <c r="C104">
        <v>518.0775402499246</v>
      </c>
      <c r="D104">
        <v>0.3969603603777799</v>
      </c>
      <c r="E104">
        <v>83.0834281551499</v>
      </c>
      <c r="F104">
        <v>62.27650539216163</v>
      </c>
      <c r="G104">
        <v>33901.27844726266</v>
      </c>
      <c r="H104">
        <v>0.3702045233828278</v>
      </c>
      <c r="I104">
        <v>0.1587081968068989</v>
      </c>
      <c r="J104">
        <v>12.52114135264502</v>
      </c>
      <c r="K104">
        <v>2.852066183719138</v>
      </c>
      <c r="L104">
        <v>924.7292457572662</v>
      </c>
      <c r="M104">
        <v>453.0817777096057</v>
      </c>
      <c r="N104">
        <v>1530.101164372303</v>
      </c>
    </row>
    <row r="105" spans="1:14">
      <c r="A105">
        <v>103</v>
      </c>
      <c r="B105">
        <v>7.996316206130039</v>
      </c>
      <c r="C105">
        <v>528.1782081006324</v>
      </c>
      <c r="D105">
        <v>0.3970116194508148</v>
      </c>
      <c r="E105">
        <v>84.16988999411029</v>
      </c>
      <c r="F105">
        <v>61.08555452326626</v>
      </c>
      <c r="G105">
        <v>33901.27844726266</v>
      </c>
      <c r="H105">
        <v>0.3703039379461456</v>
      </c>
      <c r="I105">
        <v>0.1588601364781429</v>
      </c>
      <c r="J105">
        <v>12.5954116901511</v>
      </c>
      <c r="K105">
        <v>2.852066183719138</v>
      </c>
      <c r="L105">
        <v>924.7292457572662</v>
      </c>
      <c r="M105">
        <v>452.8120688832568</v>
      </c>
      <c r="N105">
        <v>1503.431711194891</v>
      </c>
    </row>
    <row r="106" spans="1:14">
      <c r="A106">
        <v>104</v>
      </c>
      <c r="B106">
        <v>8.02158267332107</v>
      </c>
      <c r="C106">
        <v>531.4808936656789</v>
      </c>
      <c r="D106">
        <v>0.3967656407739175</v>
      </c>
      <c r="E106">
        <v>84.5500901294407</v>
      </c>
      <c r="F106">
        <v>60.70596161303881</v>
      </c>
      <c r="G106">
        <v>33901.27844726267</v>
      </c>
      <c r="H106">
        <v>0.3703078537145709</v>
      </c>
      <c r="I106">
        <v>0.1589011175538676</v>
      </c>
      <c r="J106">
        <v>12.61716718124182</v>
      </c>
      <c r="K106">
        <v>2.852066183719138</v>
      </c>
      <c r="L106">
        <v>924.7292457572662</v>
      </c>
      <c r="M106">
        <v>452.7540992414616</v>
      </c>
      <c r="N106">
        <v>1500.270340586741</v>
      </c>
    </row>
    <row r="107" spans="1:14">
      <c r="A107">
        <v>105</v>
      </c>
      <c r="B107">
        <v>8.015943510200822</v>
      </c>
      <c r="C107">
        <v>532.2266153994535</v>
      </c>
      <c r="D107">
        <v>0.3965539438407074</v>
      </c>
      <c r="E107">
        <v>84.64672607260061</v>
      </c>
      <c r="F107">
        <v>60.62090432045949</v>
      </c>
      <c r="G107">
        <v>33901.27844726265</v>
      </c>
      <c r="H107">
        <v>0.3702916550272661</v>
      </c>
      <c r="I107">
        <v>0.1589450424868681</v>
      </c>
      <c r="J107">
        <v>12.62183950917201</v>
      </c>
      <c r="K107">
        <v>2.852066183719138</v>
      </c>
      <c r="L107">
        <v>924.7292457572662</v>
      </c>
      <c r="M107">
        <v>452.705094350711</v>
      </c>
      <c r="N107">
        <v>1502.897096373849</v>
      </c>
    </row>
    <row r="108" spans="1:14">
      <c r="A108">
        <v>106</v>
      </c>
      <c r="B108">
        <v>8.136513458054178</v>
      </c>
      <c r="C108">
        <v>534.3882461953614</v>
      </c>
      <c r="D108">
        <v>0.3975895370387652</v>
      </c>
      <c r="E108">
        <v>84.78748723154358</v>
      </c>
      <c r="F108">
        <v>60.37568932071381</v>
      </c>
      <c r="G108">
        <v>33901.27844726265</v>
      </c>
      <c r="H108">
        <v>0.3704249683555767</v>
      </c>
      <c r="I108">
        <v>0.1589478765563361</v>
      </c>
      <c r="J108">
        <v>12.64423870380066</v>
      </c>
      <c r="K108">
        <v>2.852066183719138</v>
      </c>
      <c r="L108">
        <v>924.7292457572662</v>
      </c>
      <c r="M108">
        <v>452.6156811893685</v>
      </c>
      <c r="N108">
        <v>1476.745554529659</v>
      </c>
    </row>
    <row r="109" spans="1:14">
      <c r="A109">
        <v>107</v>
      </c>
      <c r="B109">
        <v>8.113163707896048</v>
      </c>
      <c r="C109">
        <v>534.496886884396</v>
      </c>
      <c r="D109">
        <v>0.3972814764620387</v>
      </c>
      <c r="E109">
        <v>84.82359306231886</v>
      </c>
      <c r="F109">
        <v>60.36341748780011</v>
      </c>
      <c r="G109">
        <v>33901.27844726265</v>
      </c>
      <c r="H109">
        <v>0.3703922733706005</v>
      </c>
      <c r="I109">
        <v>0.1589887774843665</v>
      </c>
      <c r="J109">
        <v>12.64363052222428</v>
      </c>
      <c r="K109">
        <v>2.852066183719138</v>
      </c>
      <c r="L109">
        <v>924.7292457572662</v>
      </c>
      <c r="M109">
        <v>452.5813785595176</v>
      </c>
      <c r="N109">
        <v>1482.543993760405</v>
      </c>
    </row>
    <row r="110" spans="1:14">
      <c r="A110">
        <v>108</v>
      </c>
      <c r="B110">
        <v>8.297124002834719</v>
      </c>
      <c r="C110">
        <v>541.2032357091798</v>
      </c>
      <c r="D110">
        <v>0.3982641914565734</v>
      </c>
      <c r="E110">
        <v>85.46030848049541</v>
      </c>
      <c r="F110">
        <v>59.61542097333214</v>
      </c>
      <c r="G110">
        <v>33901.27844726266</v>
      </c>
      <c r="H110">
        <v>0.3705639309628366</v>
      </c>
      <c r="I110">
        <v>0.1590392841111049</v>
      </c>
      <c r="J110">
        <v>12.69796563713432</v>
      </c>
      <c r="K110">
        <v>2.852066183719138</v>
      </c>
      <c r="L110">
        <v>924.7292457572662</v>
      </c>
      <c r="M110">
        <v>452.4030227386747</v>
      </c>
      <c r="N110">
        <v>1447.690380841806</v>
      </c>
    </row>
    <row r="111" spans="1:14">
      <c r="A111">
        <v>109</v>
      </c>
      <c r="B111">
        <v>8.354979529420852</v>
      </c>
      <c r="C111">
        <v>544.8930221099913</v>
      </c>
      <c r="D111">
        <v>0.398227229085203</v>
      </c>
      <c r="E111">
        <v>85.85086101107933</v>
      </c>
      <c r="F111">
        <v>59.21173041268914</v>
      </c>
      <c r="G111">
        <v>33901.27844726266</v>
      </c>
      <c r="H111">
        <v>0.3705950398575062</v>
      </c>
      <c r="I111">
        <v>0.159191632758978</v>
      </c>
      <c r="J111">
        <v>12.72611067733532</v>
      </c>
      <c r="K111">
        <v>2.852066183719138</v>
      </c>
      <c r="L111">
        <v>924.7292457572662</v>
      </c>
      <c r="M111">
        <v>452.1775273925227</v>
      </c>
      <c r="N111">
        <v>1440.149829736268</v>
      </c>
    </row>
    <row r="112" spans="1:14">
      <c r="A112">
        <v>110</v>
      </c>
      <c r="B112">
        <v>8.350461525561393</v>
      </c>
      <c r="C112">
        <v>544.3156757106406</v>
      </c>
      <c r="D112">
        <v>0.39825305389405</v>
      </c>
      <c r="E112">
        <v>85.78420155951426</v>
      </c>
      <c r="F112">
        <v>59.27453529022359</v>
      </c>
      <c r="G112">
        <v>33901.27844726266</v>
      </c>
      <c r="H112">
        <v>0.3705924134142513</v>
      </c>
      <c r="I112">
        <v>0.1592022904434569</v>
      </c>
      <c r="J112">
        <v>12.72277916747523</v>
      </c>
      <c r="K112">
        <v>2.852066183719138</v>
      </c>
      <c r="L112">
        <v>924.7292457572662</v>
      </c>
      <c r="M112">
        <v>452.1648466986837</v>
      </c>
      <c r="N112">
        <v>1441.03351028975</v>
      </c>
    </row>
    <row r="113" spans="1:14">
      <c r="A113">
        <v>111</v>
      </c>
      <c r="B113">
        <v>8.411823445873406</v>
      </c>
      <c r="C113">
        <v>548.441576928089</v>
      </c>
      <c r="D113">
        <v>0.3981640060065386</v>
      </c>
      <c r="E113">
        <v>86.22213658304021</v>
      </c>
      <c r="F113">
        <v>58.82861563787438</v>
      </c>
      <c r="G113">
        <v>33901.27844726267</v>
      </c>
      <c r="H113">
        <v>0.3706217804864052</v>
      </c>
      <c r="I113">
        <v>0.1594019899196661</v>
      </c>
      <c r="J113">
        <v>12.7543092260168</v>
      </c>
      <c r="K113">
        <v>2.852066183719138</v>
      </c>
      <c r="L113">
        <v>924.7292457572662</v>
      </c>
      <c r="M113">
        <v>451.8772163814743</v>
      </c>
      <c r="N113">
        <v>1433.69064413088</v>
      </c>
    </row>
    <row r="114" spans="1:14">
      <c r="A114">
        <v>112</v>
      </c>
      <c r="B114">
        <v>8.397892198803182</v>
      </c>
      <c r="C114">
        <v>548.0588315166017</v>
      </c>
      <c r="D114">
        <v>0.398127430091031</v>
      </c>
      <c r="E114">
        <v>86.19278948548659</v>
      </c>
      <c r="F114">
        <v>58.86969951683904</v>
      </c>
      <c r="G114">
        <v>33901.27844726266</v>
      </c>
      <c r="H114">
        <v>0.3706140257993195</v>
      </c>
      <c r="I114">
        <v>0.1593178113388057</v>
      </c>
      <c r="J114">
        <v>12.74935395084905</v>
      </c>
      <c r="K114">
        <v>2.852066183719138</v>
      </c>
      <c r="L114">
        <v>924.7292457572662</v>
      </c>
      <c r="M114">
        <v>451.9954130580986</v>
      </c>
      <c r="N114">
        <v>1435.033908480525</v>
      </c>
    </row>
    <row r="115" spans="1:14">
      <c r="A115">
        <v>113</v>
      </c>
      <c r="B115">
        <v>8.598448626136481</v>
      </c>
      <c r="C115">
        <v>564.0279625325371</v>
      </c>
      <c r="D115">
        <v>0.3976886316411515</v>
      </c>
      <c r="E115">
        <v>87.93772223305115</v>
      </c>
      <c r="F115">
        <v>57.20294182590469</v>
      </c>
      <c r="G115">
        <v>33901.27844726267</v>
      </c>
      <c r="H115">
        <v>0.3707153270345741</v>
      </c>
      <c r="I115">
        <v>0.1597070245785848</v>
      </c>
      <c r="J115">
        <v>12.85821522707014</v>
      </c>
      <c r="K115">
        <v>2.852066183719138</v>
      </c>
      <c r="L115">
        <v>924.7292457572662</v>
      </c>
      <c r="M115">
        <v>451.4079732081949</v>
      </c>
      <c r="N115">
        <v>1408.475692787767</v>
      </c>
    </row>
    <row r="116" spans="1:14">
      <c r="A116">
        <v>114</v>
      </c>
      <c r="B116">
        <v>8.841030712498139</v>
      </c>
      <c r="C116">
        <v>576.1957000072903</v>
      </c>
      <c r="D116">
        <v>0.3983335433057351</v>
      </c>
      <c r="E116">
        <v>89.17903619827345</v>
      </c>
      <c r="F116">
        <v>55.99496616952199</v>
      </c>
      <c r="G116">
        <v>33901.27844726266</v>
      </c>
      <c r="H116">
        <v>0.3709060255270329</v>
      </c>
      <c r="I116">
        <v>0.1599218636454722</v>
      </c>
      <c r="J116">
        <v>12.94598376117473</v>
      </c>
      <c r="K116">
        <v>2.852066183719138</v>
      </c>
      <c r="L116">
        <v>924.7292457572662</v>
      </c>
      <c r="M116">
        <v>450.9985209487592</v>
      </c>
      <c r="N116">
        <v>1371.381541116976</v>
      </c>
    </row>
    <row r="117" spans="1:14">
      <c r="A117">
        <v>115</v>
      </c>
      <c r="B117">
        <v>9.030306437013415</v>
      </c>
      <c r="C117">
        <v>586.0220963787582</v>
      </c>
      <c r="D117">
        <v>0.3987297155203002</v>
      </c>
      <c r="E117">
        <v>90.18594672506642</v>
      </c>
      <c r="F117">
        <v>55.0560446923478</v>
      </c>
      <c r="G117">
        <v>33901.27844726265</v>
      </c>
      <c r="H117">
        <v>0.3710474283828353</v>
      </c>
      <c r="I117">
        <v>0.1601437357511919</v>
      </c>
      <c r="J117">
        <v>13.01584941681176</v>
      </c>
      <c r="K117">
        <v>2.852066183719138</v>
      </c>
      <c r="L117">
        <v>924.7292457572662</v>
      </c>
      <c r="M117">
        <v>450.6121212612186</v>
      </c>
      <c r="N117">
        <v>1345.032985344248</v>
      </c>
    </row>
    <row r="118" spans="1:14">
      <c r="A118">
        <v>116</v>
      </c>
      <c r="B118">
        <v>9.182477357601517</v>
      </c>
      <c r="C118">
        <v>593.2927950834006</v>
      </c>
      <c r="D118">
        <v>0.399147381205781</v>
      </c>
      <c r="E118">
        <v>90.92146980724701</v>
      </c>
      <c r="F118">
        <v>54.3813425618911</v>
      </c>
      <c r="G118">
        <v>33901.27844726267</v>
      </c>
      <c r="H118">
        <v>0.3711680136986216</v>
      </c>
      <c r="I118">
        <v>0.1602687697136435</v>
      </c>
      <c r="J118">
        <v>13.06735795709333</v>
      </c>
      <c r="K118">
        <v>2.852066183719138</v>
      </c>
      <c r="L118">
        <v>924.7292457572662</v>
      </c>
      <c r="M118">
        <v>450.368616806948</v>
      </c>
      <c r="N118">
        <v>1324.328258705979</v>
      </c>
    </row>
    <row r="119" spans="1:14">
      <c r="A119">
        <v>117</v>
      </c>
      <c r="B119">
        <v>9.336759619310602</v>
      </c>
      <c r="C119">
        <v>601.8000149508659</v>
      </c>
      <c r="D119">
        <v>0.3994212013909601</v>
      </c>
      <c r="E119">
        <v>91.80537540511138</v>
      </c>
      <c r="F119">
        <v>53.61259210265467</v>
      </c>
      <c r="G119">
        <v>33901.27844726264</v>
      </c>
      <c r="H119">
        <v>0.3712842783244489</v>
      </c>
      <c r="I119">
        <v>0.1603908549249793</v>
      </c>
      <c r="J119">
        <v>13.1240368493912</v>
      </c>
      <c r="K119">
        <v>2.852066183719138</v>
      </c>
      <c r="L119">
        <v>924.7292457572662</v>
      </c>
      <c r="M119">
        <v>450.1320970759047</v>
      </c>
      <c r="N119">
        <v>1304.099710849251</v>
      </c>
    </row>
    <row r="120" spans="1:14">
      <c r="A120">
        <v>118</v>
      </c>
      <c r="B120">
        <v>9.537216503660533</v>
      </c>
      <c r="C120">
        <v>616.1749653641897</v>
      </c>
      <c r="D120">
        <v>0.399212491624437</v>
      </c>
      <c r="E120">
        <v>93.3497626242883</v>
      </c>
      <c r="F120">
        <v>52.3618461354765</v>
      </c>
      <c r="G120">
        <v>33901.27844726267</v>
      </c>
      <c r="H120">
        <v>0.371398418699072</v>
      </c>
      <c r="I120">
        <v>0.1607473978637505</v>
      </c>
      <c r="J120">
        <v>13.213674077459</v>
      </c>
      <c r="K120">
        <v>2.852066183719138</v>
      </c>
      <c r="L120">
        <v>924.7292457572662</v>
      </c>
      <c r="M120">
        <v>449.5868342030585</v>
      </c>
      <c r="N120">
        <v>1281.700454366627</v>
      </c>
    </row>
    <row r="121" spans="1:14">
      <c r="A121">
        <v>119</v>
      </c>
      <c r="B121">
        <v>9.75463635069849</v>
      </c>
      <c r="C121">
        <v>630.2398373363203</v>
      </c>
      <c r="D121">
        <v>0.3992278031779317</v>
      </c>
      <c r="E121">
        <v>94.84005416346361</v>
      </c>
      <c r="F121">
        <v>51.19330264061826</v>
      </c>
      <c r="G121">
        <v>33901.27844726267</v>
      </c>
      <c r="H121">
        <v>0.3715370721062767</v>
      </c>
      <c r="I121">
        <v>0.1610646833790462</v>
      </c>
      <c r="J121">
        <v>13.30072212995099</v>
      </c>
      <c r="K121">
        <v>2.852066183719138</v>
      </c>
      <c r="L121">
        <v>924.7292457572662</v>
      </c>
      <c r="M121">
        <v>449.0797485648877</v>
      </c>
      <c r="N121">
        <v>1257.476240153799</v>
      </c>
    </row>
    <row r="122" spans="1:14">
      <c r="A122">
        <v>120</v>
      </c>
      <c r="B122">
        <v>9.867317082080143</v>
      </c>
      <c r="C122">
        <v>637.8792261811216</v>
      </c>
      <c r="D122">
        <v>0.3991390582957706</v>
      </c>
      <c r="E122">
        <v>95.65101134228578</v>
      </c>
      <c r="F122">
        <v>50.58019983201506</v>
      </c>
      <c r="G122">
        <v>33901.27844726267</v>
      </c>
      <c r="H122">
        <v>0.3715997432250833</v>
      </c>
      <c r="I122">
        <v>0.1613068864488748</v>
      </c>
      <c r="J122">
        <v>13.34749483214999</v>
      </c>
      <c r="K122">
        <v>2.852066183719138</v>
      </c>
      <c r="L122">
        <v>924.7292457572662</v>
      </c>
      <c r="M122">
        <v>448.721338496657</v>
      </c>
      <c r="N122">
        <v>1246.370773929927</v>
      </c>
    </row>
    <row r="123" spans="1:14">
      <c r="A123">
        <v>121</v>
      </c>
      <c r="B123">
        <v>10.01086893777251</v>
      </c>
      <c r="C123">
        <v>642.1191274357526</v>
      </c>
      <c r="D123">
        <v>0.3999097366537567</v>
      </c>
      <c r="E123">
        <v>96.02805094301134</v>
      </c>
      <c r="F123">
        <v>50.24621966608595</v>
      </c>
      <c r="G123">
        <v>33901.27844726265</v>
      </c>
      <c r="H123">
        <v>0.371741904272062</v>
      </c>
      <c r="I123">
        <v>0.1612966239626328</v>
      </c>
      <c r="J123">
        <v>13.38049612499129</v>
      </c>
      <c r="K123">
        <v>2.852066183719138</v>
      </c>
      <c r="L123">
        <v>924.7292457572662</v>
      </c>
      <c r="M123">
        <v>448.6441940970674</v>
      </c>
      <c r="N123">
        <v>1227.735424715921</v>
      </c>
    </row>
    <row r="124" spans="1:14">
      <c r="A124">
        <v>122</v>
      </c>
      <c r="B124">
        <v>10.0940528885121</v>
      </c>
      <c r="C124">
        <v>649.6375587768775</v>
      </c>
      <c r="D124">
        <v>0.3996134009695125</v>
      </c>
      <c r="E124">
        <v>96.85322460185776</v>
      </c>
      <c r="F124">
        <v>49.66470656296146</v>
      </c>
      <c r="G124">
        <v>33901.27844726264</v>
      </c>
      <c r="H124">
        <v>0.3717766993770341</v>
      </c>
      <c r="I124">
        <v>0.1614924168883103</v>
      </c>
      <c r="J124">
        <v>13.42174603345977</v>
      </c>
      <c r="K124">
        <v>2.852066183719138</v>
      </c>
      <c r="L124">
        <v>924.7292457572662</v>
      </c>
      <c r="M124">
        <v>448.3652694297447</v>
      </c>
      <c r="N124">
        <v>1220.151162948896</v>
      </c>
    </row>
    <row r="125" spans="1:14">
      <c r="A125">
        <v>123</v>
      </c>
      <c r="B125">
        <v>10.07862801235084</v>
      </c>
      <c r="C125">
        <v>653.1624310058944</v>
      </c>
      <c r="D125">
        <v>0.3989450935521074</v>
      </c>
      <c r="E125">
        <v>97.28925195944697</v>
      </c>
      <c r="F125">
        <v>49.39668480203984</v>
      </c>
      <c r="G125">
        <v>33901.27844726265</v>
      </c>
      <c r="H125">
        <v>0.3717220763324146</v>
      </c>
      <c r="I125">
        <v>0.1616674348802347</v>
      </c>
      <c r="J125">
        <v>13.43575376144807</v>
      </c>
      <c r="K125">
        <v>2.852066183719138</v>
      </c>
      <c r="L125">
        <v>924.7292457572662</v>
      </c>
      <c r="M125">
        <v>448.1710872332262</v>
      </c>
      <c r="N125">
        <v>1224.825130945465</v>
      </c>
    </row>
    <row r="126" spans="1:14">
      <c r="A126">
        <v>124</v>
      </c>
      <c r="B126">
        <v>10.07910053671974</v>
      </c>
      <c r="C126">
        <v>653.0028693193209</v>
      </c>
      <c r="D126">
        <v>0.3989582918522726</v>
      </c>
      <c r="E126">
        <v>97.26873727336607</v>
      </c>
      <c r="F126">
        <v>49.40875491491143</v>
      </c>
      <c r="G126">
        <v>33901.27844726265</v>
      </c>
      <c r="H126">
        <v>0.3717223121229754</v>
      </c>
      <c r="I126">
        <v>0.1616811225623321</v>
      </c>
      <c r="J126">
        <v>13.43542709924786</v>
      </c>
      <c r="K126">
        <v>2.852066183719138</v>
      </c>
      <c r="L126">
        <v>924.7292457572662</v>
      </c>
      <c r="M126">
        <v>448.1530495143712</v>
      </c>
      <c r="N126">
        <v>1224.864741805488</v>
      </c>
    </row>
    <row r="127" spans="1:14">
      <c r="A127">
        <v>125</v>
      </c>
      <c r="B127">
        <v>10.21336946106989</v>
      </c>
      <c r="C127">
        <v>659.0400198204937</v>
      </c>
      <c r="D127">
        <v>0.3993528061915681</v>
      </c>
      <c r="E127">
        <v>97.87006235657934</v>
      </c>
      <c r="F127">
        <v>48.95614493596336</v>
      </c>
      <c r="G127">
        <v>33901.27844726267</v>
      </c>
      <c r="H127">
        <v>0.3718336038235748</v>
      </c>
      <c r="I127">
        <v>0.1617619582133961</v>
      </c>
      <c r="J127">
        <v>13.47443509326393</v>
      </c>
      <c r="K127">
        <v>2.852066183719138</v>
      </c>
      <c r="L127">
        <v>924.7292457572662</v>
      </c>
      <c r="M127">
        <v>447.9765730659301</v>
      </c>
      <c r="N127">
        <v>1209.817825172189</v>
      </c>
    </row>
    <row r="128" spans="1:14">
      <c r="A128">
        <v>126</v>
      </c>
      <c r="B128">
        <v>10.38689517138961</v>
      </c>
      <c r="C128">
        <v>668.8685144424958</v>
      </c>
      <c r="D128">
        <v>0.3995724664112524</v>
      </c>
      <c r="E128">
        <v>98.88935394482044</v>
      </c>
      <c r="F128">
        <v>48.23677304623087</v>
      </c>
      <c r="G128">
        <v>33901.27844726267</v>
      </c>
      <c r="H128">
        <v>0.3719592627393737</v>
      </c>
      <c r="I128">
        <v>0.1619405747513799</v>
      </c>
      <c r="J128">
        <v>13.53277363531409</v>
      </c>
      <c r="K128">
        <v>2.852066183719138</v>
      </c>
      <c r="L128">
        <v>924.7292457572662</v>
      </c>
      <c r="M128">
        <v>447.6636603176314</v>
      </c>
      <c r="N128">
        <v>1191.815309882034</v>
      </c>
    </row>
    <row r="129" spans="1:14">
      <c r="A129">
        <v>127</v>
      </c>
      <c r="B129">
        <v>10.44276759275351</v>
      </c>
      <c r="C129">
        <v>674.7960196892806</v>
      </c>
      <c r="D129">
        <v>0.3992074791771048</v>
      </c>
      <c r="E129">
        <v>99.54682652346784</v>
      </c>
      <c r="F129">
        <v>47.81305429719147</v>
      </c>
      <c r="G129">
        <v>33901.27844726265</v>
      </c>
      <c r="H129">
        <v>0.3719669551862242</v>
      </c>
      <c r="I129">
        <v>0.1621598821953637</v>
      </c>
      <c r="J129">
        <v>13.56318710166215</v>
      </c>
      <c r="K129">
        <v>2.852066183719138</v>
      </c>
      <c r="L129">
        <v>924.7292457572662</v>
      </c>
      <c r="M129">
        <v>447.3734954030766</v>
      </c>
      <c r="N129">
        <v>1188.523877179162</v>
      </c>
    </row>
    <row r="130" spans="1:14">
      <c r="A130">
        <v>128</v>
      </c>
      <c r="B130">
        <v>10.43110406763805</v>
      </c>
      <c r="C130">
        <v>675.4280058513554</v>
      </c>
      <c r="D130">
        <v>0.3989974852635773</v>
      </c>
      <c r="E130">
        <v>99.63259980521599</v>
      </c>
      <c r="F130">
        <v>47.76831645922713</v>
      </c>
      <c r="G130">
        <v>33901.27844726265</v>
      </c>
      <c r="H130">
        <v>0.3719441447628564</v>
      </c>
      <c r="I130">
        <v>0.1622157951393484</v>
      </c>
      <c r="J130">
        <v>13.56478603877353</v>
      </c>
      <c r="K130">
        <v>2.852066183719138</v>
      </c>
      <c r="L130">
        <v>924.7292457572662</v>
      </c>
      <c r="M130">
        <v>447.3154065449282</v>
      </c>
      <c r="N130">
        <v>1190.709526895972</v>
      </c>
    </row>
    <row r="131" spans="1:14">
      <c r="A131">
        <v>129</v>
      </c>
      <c r="B131">
        <v>10.46091128206166</v>
      </c>
      <c r="C131">
        <v>681.2765957898138</v>
      </c>
      <c r="D131">
        <v>0.3985105910894379</v>
      </c>
      <c r="E131">
        <v>100.309822964544</v>
      </c>
      <c r="F131">
        <v>47.35823735663204</v>
      </c>
      <c r="G131">
        <v>33901.27844726266</v>
      </c>
      <c r="H131">
        <v>0.3719329584339017</v>
      </c>
      <c r="I131">
        <v>0.1623274452717695</v>
      </c>
      <c r="J131">
        <v>13.58999165722949</v>
      </c>
      <c r="K131">
        <v>2.852066183719138</v>
      </c>
      <c r="L131">
        <v>924.7292457572662</v>
      </c>
      <c r="M131">
        <v>447.1776913644233</v>
      </c>
      <c r="N131">
        <v>1189.233362644316</v>
      </c>
    </row>
    <row r="132" spans="1:14">
      <c r="A132">
        <v>130</v>
      </c>
      <c r="B132">
        <v>10.44782837606147</v>
      </c>
      <c r="C132">
        <v>681.9441882411545</v>
      </c>
      <c r="D132">
        <v>0.398297459701322</v>
      </c>
      <c r="E132">
        <v>100.4021336274651</v>
      </c>
      <c r="F132">
        <v>47.31187578875998</v>
      </c>
      <c r="G132">
        <v>33901.27844726265</v>
      </c>
      <c r="H132">
        <v>0.3719097051069254</v>
      </c>
      <c r="I132">
        <v>0.1623666771595504</v>
      </c>
      <c r="J132">
        <v>13.59130271757708</v>
      </c>
      <c r="K132">
        <v>2.852066183719138</v>
      </c>
      <c r="L132">
        <v>924.7292457572662</v>
      </c>
      <c r="M132">
        <v>447.1416484538676</v>
      </c>
      <c r="N132">
        <v>1191.367641842832</v>
      </c>
    </row>
    <row r="133" spans="1:14">
      <c r="A133">
        <v>131</v>
      </c>
      <c r="B133">
        <v>10.54738080478785</v>
      </c>
      <c r="C133">
        <v>690.7145686296642</v>
      </c>
      <c r="D133">
        <v>0.3980478090749969</v>
      </c>
      <c r="E133">
        <v>101.3623216495454</v>
      </c>
      <c r="F133">
        <v>46.71113104352526</v>
      </c>
      <c r="G133">
        <v>33901.27844726267</v>
      </c>
      <c r="H133">
        <v>0.3719579900568207</v>
      </c>
      <c r="I133">
        <v>0.1625358473050204</v>
      </c>
      <c r="J133">
        <v>13.63504324750301</v>
      </c>
      <c r="K133">
        <v>2.852066183719138</v>
      </c>
      <c r="L133">
        <v>924.7292457572662</v>
      </c>
      <c r="M133">
        <v>446.8919468760449</v>
      </c>
      <c r="N133">
        <v>1182.43983458634</v>
      </c>
    </row>
    <row r="134" spans="1:14">
      <c r="A134">
        <v>132</v>
      </c>
      <c r="B134">
        <v>10.76043643386705</v>
      </c>
      <c r="C134">
        <v>700.4476311906959</v>
      </c>
      <c r="D134">
        <v>0.3985367782765024</v>
      </c>
      <c r="E134">
        <v>102.324689935978</v>
      </c>
      <c r="F134">
        <v>46.06205702214506</v>
      </c>
      <c r="G134">
        <v>33901.27844726267</v>
      </c>
      <c r="H134">
        <v>0.372119998700902</v>
      </c>
      <c r="I134">
        <v>0.1628137229678688</v>
      </c>
      <c r="J134">
        <v>13.69583907165504</v>
      </c>
      <c r="K134">
        <v>2.852066183719138</v>
      </c>
      <c r="L134">
        <v>924.7292457572662</v>
      </c>
      <c r="M134">
        <v>446.4301988190543</v>
      </c>
      <c r="N134">
        <v>1161.819021200575</v>
      </c>
    </row>
    <row r="135" spans="1:14">
      <c r="A135">
        <v>133</v>
      </c>
      <c r="B135">
        <v>10.95905292327854</v>
      </c>
      <c r="C135">
        <v>709.9480729188267</v>
      </c>
      <c r="D135">
        <v>0.3989781030018186</v>
      </c>
      <c r="E135">
        <v>103.2748529714293</v>
      </c>
      <c r="F135">
        <v>45.44565998508067</v>
      </c>
      <c r="G135">
        <v>33901.27844726267</v>
      </c>
      <c r="H135">
        <v>0.372274726205336</v>
      </c>
      <c r="I135">
        <v>0.1630184375443799</v>
      </c>
      <c r="J135">
        <v>13.75257355961844</v>
      </c>
      <c r="K135">
        <v>2.852066183719138</v>
      </c>
      <c r="L135">
        <v>924.7292457572662</v>
      </c>
      <c r="M135">
        <v>446.0683854659565</v>
      </c>
      <c r="N135">
        <v>1142.758578434241</v>
      </c>
    </row>
    <row r="136" spans="1:14">
      <c r="A136">
        <v>134</v>
      </c>
      <c r="B136">
        <v>11.03475540546052</v>
      </c>
      <c r="C136">
        <v>713.357798552974</v>
      </c>
      <c r="D136">
        <v>0.3991514612417481</v>
      </c>
      <c r="E136">
        <v>103.6113669797349</v>
      </c>
      <c r="F136">
        <v>45.22843767094015</v>
      </c>
      <c r="G136">
        <v>33901.27844726267</v>
      </c>
      <c r="H136">
        <v>0.3723328368449282</v>
      </c>
      <c r="I136">
        <v>0.1631084249622572</v>
      </c>
      <c r="J136">
        <v>13.77346366324333</v>
      </c>
      <c r="K136">
        <v>2.852066183719138</v>
      </c>
      <c r="L136">
        <v>924.7292457572662</v>
      </c>
      <c r="M136">
        <v>445.9158667832741</v>
      </c>
      <c r="N136">
        <v>1135.905343186813</v>
      </c>
    </row>
    <row r="137" spans="1:14">
      <c r="A137">
        <v>135</v>
      </c>
      <c r="B137">
        <v>11.06846247823277</v>
      </c>
      <c r="C137">
        <v>712.6535421748554</v>
      </c>
      <c r="D137">
        <v>0.3995324327951583</v>
      </c>
      <c r="E137">
        <v>103.4966437683094</v>
      </c>
      <c r="F137">
        <v>45.27313318400095</v>
      </c>
      <c r="G137">
        <v>33901.27844726267</v>
      </c>
      <c r="H137">
        <v>0.3723813522058416</v>
      </c>
      <c r="I137">
        <v>0.1630487538317377</v>
      </c>
      <c r="J137">
        <v>13.77461117799854</v>
      </c>
      <c r="K137">
        <v>2.852066183719138</v>
      </c>
      <c r="L137">
        <v>924.7292457572662</v>
      </c>
      <c r="M137">
        <v>445.9616982607791</v>
      </c>
      <c r="N137">
        <v>1131.556163035955</v>
      </c>
    </row>
    <row r="138" spans="1:14">
      <c r="A138">
        <v>136</v>
      </c>
      <c r="B138">
        <v>11.27928024919274</v>
      </c>
      <c r="C138">
        <v>727.0213384055305</v>
      </c>
      <c r="D138">
        <v>0.3994883649837015</v>
      </c>
      <c r="E138">
        <v>105.0199137561027</v>
      </c>
      <c r="F138">
        <v>44.37842058348976</v>
      </c>
      <c r="G138">
        <v>33901.27844726265</v>
      </c>
      <c r="H138">
        <v>0.3725150474041283</v>
      </c>
      <c r="I138">
        <v>0.163329544716327</v>
      </c>
      <c r="J138">
        <v>13.84751583650745</v>
      </c>
      <c r="K138">
        <v>2.852066183719138</v>
      </c>
      <c r="L138">
        <v>924.7292457572662</v>
      </c>
      <c r="M138">
        <v>445.5166673749031</v>
      </c>
      <c r="N138">
        <v>1113.696523451039</v>
      </c>
    </row>
    <row r="139" spans="1:14">
      <c r="A139">
        <v>137</v>
      </c>
      <c r="B139">
        <v>11.40250814067481</v>
      </c>
      <c r="C139">
        <v>736.9887773412293</v>
      </c>
      <c r="D139">
        <v>0.3992578050970334</v>
      </c>
      <c r="E139">
        <v>106.0961106810686</v>
      </c>
      <c r="F139">
        <v>43.77822257392918</v>
      </c>
      <c r="G139">
        <v>33901.27844726267</v>
      </c>
      <c r="H139">
        <v>0.3725775273738461</v>
      </c>
      <c r="I139">
        <v>0.1635611310120156</v>
      </c>
      <c r="J139">
        <v>13.89467320114987</v>
      </c>
      <c r="K139">
        <v>2.852066183719138</v>
      </c>
      <c r="L139">
        <v>924.7292457572662</v>
      </c>
      <c r="M139">
        <v>445.1809071106425</v>
      </c>
      <c r="N139">
        <v>1104.404072760353</v>
      </c>
    </row>
    <row r="140" spans="1:14">
      <c r="A140">
        <v>138</v>
      </c>
      <c r="B140">
        <v>11.48703392095878</v>
      </c>
      <c r="C140">
        <v>744.8319421418878</v>
      </c>
      <c r="D140">
        <v>0.3989761387087276</v>
      </c>
      <c r="E140">
        <v>106.9533174151801</v>
      </c>
      <c r="F140">
        <v>43.31723292660035</v>
      </c>
      <c r="G140">
        <v>33901.27844726267</v>
      </c>
      <c r="H140">
        <v>0.3726109637655838</v>
      </c>
      <c r="I140">
        <v>0.1637591934448653</v>
      </c>
      <c r="J140">
        <v>13.92991600755581</v>
      </c>
      <c r="K140">
        <v>2.852066183719138</v>
      </c>
      <c r="L140">
        <v>924.7292457572662</v>
      </c>
      <c r="M140">
        <v>444.9071087967673</v>
      </c>
      <c r="N140">
        <v>1098.424188164164</v>
      </c>
    </row>
    <row r="141" spans="1:14">
      <c r="A141">
        <v>139</v>
      </c>
      <c r="B141">
        <v>11.60380875957842</v>
      </c>
      <c r="C141">
        <v>753.8020863523367</v>
      </c>
      <c r="D141">
        <v>0.3988020152841223</v>
      </c>
      <c r="E141">
        <v>107.9141192717924</v>
      </c>
      <c r="F141">
        <v>42.80176363673745</v>
      </c>
      <c r="G141">
        <v>33901.27844726265</v>
      </c>
      <c r="H141">
        <v>0.3726707489425764</v>
      </c>
      <c r="I141">
        <v>0.1639920844048136</v>
      </c>
      <c r="J141">
        <v>13.97206817324484</v>
      </c>
      <c r="K141">
        <v>2.852066183719138</v>
      </c>
      <c r="L141">
        <v>924.7292457572662</v>
      </c>
      <c r="M141">
        <v>444.5729710361675</v>
      </c>
      <c r="N141">
        <v>1089.937609546771</v>
      </c>
    </row>
    <row r="142" spans="1:14">
      <c r="A142">
        <v>140</v>
      </c>
      <c r="B142">
        <v>11.83167077452641</v>
      </c>
      <c r="C142">
        <v>766.3635870155932</v>
      </c>
      <c r="D142">
        <v>0.3990748916298095</v>
      </c>
      <c r="E142">
        <v>109.1995646452448</v>
      </c>
      <c r="F142">
        <v>42.10019796814247</v>
      </c>
      <c r="G142">
        <v>33901.27844726265</v>
      </c>
      <c r="H142">
        <v>0.3728338721470277</v>
      </c>
      <c r="I142">
        <v>0.1642651591163806</v>
      </c>
      <c r="J142">
        <v>14.03723340732662</v>
      </c>
      <c r="K142">
        <v>2.852066183719138</v>
      </c>
      <c r="L142">
        <v>924.7292457572662</v>
      </c>
      <c r="M142">
        <v>444.1233247490305</v>
      </c>
      <c r="N142">
        <v>1071.899919741783</v>
      </c>
    </row>
    <row r="143" spans="1:14">
      <c r="A143">
        <v>141</v>
      </c>
      <c r="B143">
        <v>12.06913618324285</v>
      </c>
      <c r="C143">
        <v>780.7342656302518</v>
      </c>
      <c r="D143">
        <v>0.3991966483392048</v>
      </c>
      <c r="E143">
        <v>110.6906073419454</v>
      </c>
      <c r="F143">
        <v>41.32527564021663</v>
      </c>
      <c r="G143">
        <v>33901.27844726266</v>
      </c>
      <c r="H143">
        <v>0.3729919341241199</v>
      </c>
      <c r="I143">
        <v>0.1645910743129217</v>
      </c>
      <c r="J143">
        <v>14.10763056082865</v>
      </c>
      <c r="K143">
        <v>2.852066183719138</v>
      </c>
      <c r="L143">
        <v>924.7292457572662</v>
      </c>
      <c r="M143">
        <v>443.6114724649572</v>
      </c>
      <c r="N143">
        <v>1054.294034423471</v>
      </c>
    </row>
    <row r="144" spans="1:14">
      <c r="A144">
        <v>142</v>
      </c>
      <c r="B144">
        <v>12.23592054150452</v>
      </c>
      <c r="C144">
        <v>788.2206049997153</v>
      </c>
      <c r="D144">
        <v>0.3995657228589211</v>
      </c>
      <c r="E144">
        <v>111.4273086386706</v>
      </c>
      <c r="F144">
        <v>40.93277760601541</v>
      </c>
      <c r="G144">
        <v>33901.27844726266</v>
      </c>
      <c r="H144">
        <v>0.3731234440198996</v>
      </c>
      <c r="I144">
        <v>0.164749983196005</v>
      </c>
      <c r="J144">
        <v>14.14884606584667</v>
      </c>
      <c r="K144">
        <v>2.852066183719138</v>
      </c>
      <c r="L144">
        <v>924.7292457572662</v>
      </c>
      <c r="M144">
        <v>443.3280878404168</v>
      </c>
      <c r="N144">
        <v>1041.796401918998</v>
      </c>
    </row>
    <row r="145" spans="1:14">
      <c r="A145">
        <v>143</v>
      </c>
      <c r="B145">
        <v>12.37519087687389</v>
      </c>
      <c r="C145">
        <v>796.1503193927002</v>
      </c>
      <c r="D145">
        <v>0.3997028721971205</v>
      </c>
      <c r="E145">
        <v>112.2424745449689</v>
      </c>
      <c r="F145">
        <v>40.52508419960584</v>
      </c>
      <c r="G145">
        <v>33901.27844726266</v>
      </c>
      <c r="H145">
        <v>0.3732229440246809</v>
      </c>
      <c r="I145">
        <v>0.1649037202662382</v>
      </c>
      <c r="J145">
        <v>14.18739652972604</v>
      </c>
      <c r="K145">
        <v>2.852066183719138</v>
      </c>
      <c r="L145">
        <v>924.7292457572662</v>
      </c>
      <c r="M145">
        <v>443.0718769579102</v>
      </c>
      <c r="N145">
        <v>1031.715233616414</v>
      </c>
    </row>
    <row r="146" spans="1:14">
      <c r="A146">
        <v>144</v>
      </c>
      <c r="B146">
        <v>12.44941223185818</v>
      </c>
      <c r="C146">
        <v>805.6839539854312</v>
      </c>
      <c r="D146">
        <v>0.3991565253248227</v>
      </c>
      <c r="E146">
        <v>113.3040602274915</v>
      </c>
      <c r="F146">
        <v>40.04555206707725</v>
      </c>
      <c r="G146">
        <v>33901.27844726265</v>
      </c>
      <c r="H146">
        <v>0.3732266082323354</v>
      </c>
      <c r="I146">
        <v>0.1651879736276476</v>
      </c>
      <c r="J146">
        <v>14.22269322406093</v>
      </c>
      <c r="K146">
        <v>2.852066183719138</v>
      </c>
      <c r="L146">
        <v>924.7292457572662</v>
      </c>
      <c r="M146">
        <v>442.7131117171166</v>
      </c>
      <c r="N146">
        <v>1028.474841611073</v>
      </c>
    </row>
    <row r="147" spans="1:14">
      <c r="A147">
        <v>145</v>
      </c>
      <c r="B147">
        <v>12.6068374579684</v>
      </c>
      <c r="C147">
        <v>813.5139937188191</v>
      </c>
      <c r="D147">
        <v>0.3994250981556802</v>
      </c>
      <c r="E147">
        <v>114.0894153676919</v>
      </c>
      <c r="F147">
        <v>39.6601152260989</v>
      </c>
      <c r="G147">
        <v>33901.27844726267</v>
      </c>
      <c r="H147">
        <v>0.3733466499020948</v>
      </c>
      <c r="I147">
        <v>0.165342492387617</v>
      </c>
      <c r="J147">
        <v>14.26223500024234</v>
      </c>
      <c r="K147">
        <v>2.852066183719138</v>
      </c>
      <c r="L147">
        <v>924.7292457572662</v>
      </c>
      <c r="M147">
        <v>442.4440047878365</v>
      </c>
      <c r="N147">
        <v>1017.32173411813</v>
      </c>
    </row>
    <row r="148" spans="1:14">
      <c r="A148">
        <v>146</v>
      </c>
      <c r="B148">
        <v>12.69832221104191</v>
      </c>
      <c r="C148">
        <v>818.1264613922472</v>
      </c>
      <c r="D148">
        <v>0.3995318432394844</v>
      </c>
      <c r="E148">
        <v>114.5509604057906</v>
      </c>
      <c r="F148">
        <v>39.43651776526929</v>
      </c>
      <c r="G148">
        <v>33901.27844726265</v>
      </c>
      <c r="H148">
        <v>0.3734091542428212</v>
      </c>
      <c r="I148">
        <v>0.1654860696662857</v>
      </c>
      <c r="J148">
        <v>14.28569882794466</v>
      </c>
      <c r="K148">
        <v>2.852066183719138</v>
      </c>
      <c r="L148">
        <v>924.7292457572662</v>
      </c>
      <c r="M148">
        <v>442.2252838527709</v>
      </c>
      <c r="N148">
        <v>1011.600089644625</v>
      </c>
    </row>
    <row r="149" spans="1:14">
      <c r="A149">
        <v>147</v>
      </c>
      <c r="B149">
        <v>12.70297237933381</v>
      </c>
      <c r="C149">
        <v>817.7874838451678</v>
      </c>
      <c r="D149">
        <v>0.3995960974440878</v>
      </c>
      <c r="E149">
        <v>114.5065526376835</v>
      </c>
      <c r="F149">
        <v>39.45286442539983</v>
      </c>
      <c r="G149">
        <v>33901.27844726267</v>
      </c>
      <c r="H149">
        <v>0.3734165220972441</v>
      </c>
      <c r="I149">
        <v>0.165479235554737</v>
      </c>
      <c r="J149">
        <v>14.28539468243517</v>
      </c>
      <c r="K149">
        <v>2.852066183719138</v>
      </c>
      <c r="L149">
        <v>924.7292457572662</v>
      </c>
      <c r="M149">
        <v>442.2291557513118</v>
      </c>
      <c r="N149">
        <v>1011.219383984486</v>
      </c>
    </row>
    <row r="150" spans="1:14">
      <c r="A150">
        <v>148</v>
      </c>
      <c r="B150">
        <v>12.78104419829027</v>
      </c>
      <c r="C150">
        <v>818.7434221057608</v>
      </c>
      <c r="D150">
        <v>0.4000629417979727</v>
      </c>
      <c r="E150">
        <v>114.5504656064975</v>
      </c>
      <c r="F150">
        <v>39.40680054070048</v>
      </c>
      <c r="G150">
        <v>33901.27844726267</v>
      </c>
      <c r="H150">
        <v>0.3735035594181563</v>
      </c>
      <c r="I150">
        <v>0.1654414807797161</v>
      </c>
      <c r="J150">
        <v>14.29693198413707</v>
      </c>
      <c r="K150">
        <v>2.852066183719138</v>
      </c>
      <c r="L150">
        <v>924.7292457572662</v>
      </c>
      <c r="M150">
        <v>442.2213127814071</v>
      </c>
      <c r="N150">
        <v>1004.751568723584</v>
      </c>
    </row>
    <row r="151" spans="1:14">
      <c r="A151">
        <v>149</v>
      </c>
      <c r="B151">
        <v>12.7687115654776</v>
      </c>
      <c r="C151">
        <v>819.6437195861669</v>
      </c>
      <c r="D151">
        <v>0.3998507766386956</v>
      </c>
      <c r="E151">
        <v>114.6668764059762</v>
      </c>
      <c r="F151">
        <v>39.36351607161974</v>
      </c>
      <c r="G151">
        <v>33901.27844726265</v>
      </c>
      <c r="H151">
        <v>0.3734770820832877</v>
      </c>
      <c r="I151">
        <v>0.1655092699352385</v>
      </c>
      <c r="J151">
        <v>14.29810344373218</v>
      </c>
      <c r="K151">
        <v>2.852066183719138</v>
      </c>
      <c r="L151">
        <v>924.7292457572662</v>
      </c>
      <c r="M151">
        <v>442.1534605142815</v>
      </c>
      <c r="N151">
        <v>1006.336806310934</v>
      </c>
    </row>
    <row r="152" spans="1:14">
      <c r="A152">
        <v>150</v>
      </c>
      <c r="B152">
        <v>12.9528352798136</v>
      </c>
      <c r="C152">
        <v>832.8731109788383</v>
      </c>
      <c r="D152">
        <v>0.3997301060029607</v>
      </c>
      <c r="E152">
        <v>116.067033984442</v>
      </c>
      <c r="F152">
        <v>38.73826433298316</v>
      </c>
      <c r="G152">
        <v>33901.27844726265</v>
      </c>
      <c r="H152">
        <v>0.3735862891241788</v>
      </c>
      <c r="I152">
        <v>0.165790946572313</v>
      </c>
      <c r="J152">
        <v>14.35363787882065</v>
      </c>
      <c r="K152">
        <v>2.852066183719138</v>
      </c>
      <c r="L152">
        <v>924.7292457572662</v>
      </c>
      <c r="M152">
        <v>441.733894966449</v>
      </c>
      <c r="N152">
        <v>994.7021652268434</v>
      </c>
    </row>
    <row r="153" spans="1:14">
      <c r="A153">
        <v>151</v>
      </c>
      <c r="B153">
        <v>13.03919639810445</v>
      </c>
      <c r="C153">
        <v>839.9841410411475</v>
      </c>
      <c r="D153">
        <v>0.3995325332976815</v>
      </c>
      <c r="E153">
        <v>116.8284698662695</v>
      </c>
      <c r="F153">
        <v>38.41031890071336</v>
      </c>
      <c r="G153">
        <v>33901.27844726265</v>
      </c>
      <c r="H153">
        <v>0.3736220387969702</v>
      </c>
      <c r="I153">
        <v>0.1660070496176459</v>
      </c>
      <c r="J153">
        <v>14.3819982288597</v>
      </c>
      <c r="K153">
        <v>2.852066183719138</v>
      </c>
      <c r="L153">
        <v>924.7292457572662</v>
      </c>
      <c r="M153">
        <v>441.4431327697727</v>
      </c>
      <c r="N153">
        <v>990.2628350069862</v>
      </c>
    </row>
    <row r="154" spans="1:14">
      <c r="A154">
        <v>152</v>
      </c>
      <c r="B154">
        <v>13.13899035310207</v>
      </c>
      <c r="C154">
        <v>840.8611078083549</v>
      </c>
      <c r="D154">
        <v>0.4001129741913926</v>
      </c>
      <c r="E154">
        <v>116.8436066793143</v>
      </c>
      <c r="F154">
        <v>38.37025928458774</v>
      </c>
      <c r="G154">
        <v>33901.27844726267</v>
      </c>
      <c r="H154">
        <v>0.3737297093669064</v>
      </c>
      <c r="I154">
        <v>0.1659866248205815</v>
      </c>
      <c r="J154">
        <v>14.39593805678601</v>
      </c>
      <c r="K154">
        <v>2.852066183719138</v>
      </c>
      <c r="L154">
        <v>924.7292457572662</v>
      </c>
      <c r="M154">
        <v>441.4005545721321</v>
      </c>
      <c r="N154">
        <v>982.9067953715974</v>
      </c>
    </row>
    <row r="155" spans="1:14">
      <c r="A155">
        <v>153</v>
      </c>
      <c r="B155">
        <v>13.12595455562217</v>
      </c>
      <c r="C155">
        <v>841.4141110519373</v>
      </c>
      <c r="D155">
        <v>0.3999469630589988</v>
      </c>
      <c r="E155">
        <v>116.9198332441931</v>
      </c>
      <c r="F155">
        <v>38.34504116955643</v>
      </c>
      <c r="G155">
        <v>33901.27844726267</v>
      </c>
      <c r="H155">
        <v>0.3737068067589681</v>
      </c>
      <c r="I155">
        <v>0.1660321984437673</v>
      </c>
      <c r="J155">
        <v>14.3959093235114</v>
      </c>
      <c r="K155">
        <v>2.852066183719138</v>
      </c>
      <c r="L155">
        <v>924.7292457572662</v>
      </c>
      <c r="M155">
        <v>441.3585068256185</v>
      </c>
      <c r="N155">
        <v>984.2162366719332</v>
      </c>
    </row>
    <row r="156" spans="1:14">
      <c r="A156">
        <v>154</v>
      </c>
      <c r="B156">
        <v>13.26715506420911</v>
      </c>
      <c r="C156">
        <v>845.4688232048927</v>
      </c>
      <c r="D156">
        <v>0.4005020310238235</v>
      </c>
      <c r="E156">
        <v>117.2744279344824</v>
      </c>
      <c r="F156">
        <v>38.16114544192166</v>
      </c>
      <c r="G156">
        <v>33901.27844726267</v>
      </c>
      <c r="H156">
        <v>0.3738418508847858</v>
      </c>
      <c r="I156">
        <v>0.1660493152494358</v>
      </c>
      <c r="J156">
        <v>14.42236512305757</v>
      </c>
      <c r="K156">
        <v>2.852066183719138</v>
      </c>
      <c r="L156">
        <v>924.7292457572662</v>
      </c>
      <c r="M156">
        <v>441.2521840737558</v>
      </c>
      <c r="N156">
        <v>974.3509971852426</v>
      </c>
    </row>
    <row r="157" spans="1:14">
      <c r="A157">
        <v>155</v>
      </c>
      <c r="B157">
        <v>13.30237832724476</v>
      </c>
      <c r="C157">
        <v>845.2741095008482</v>
      </c>
      <c r="D157">
        <v>0.4007426413387195</v>
      </c>
      <c r="E157">
        <v>117.2205104490877</v>
      </c>
      <c r="F157">
        <v>38.16993607906061</v>
      </c>
      <c r="G157">
        <v>33901.27844726265</v>
      </c>
      <c r="H157">
        <v>0.3738812176394021</v>
      </c>
      <c r="I157">
        <v>0.1660402941207125</v>
      </c>
      <c r="J157">
        <v>14.42615982010926</v>
      </c>
      <c r="K157">
        <v>2.852066183719138</v>
      </c>
      <c r="L157">
        <v>924.7292457572662</v>
      </c>
      <c r="M157">
        <v>441.2385603702702</v>
      </c>
      <c r="N157">
        <v>971.934515040716</v>
      </c>
    </row>
    <row r="158" spans="1:14">
      <c r="A158">
        <v>156</v>
      </c>
      <c r="B158">
        <v>13.48148025411286</v>
      </c>
      <c r="C158">
        <v>857.8710265635647</v>
      </c>
      <c r="D158">
        <v>0.4006508811228449</v>
      </c>
      <c r="E158">
        <v>118.5480627941465</v>
      </c>
      <c r="F158">
        <v>37.60945145586128</v>
      </c>
      <c r="G158">
        <v>33901.27844726267</v>
      </c>
      <c r="H158">
        <v>0.3739907740009354</v>
      </c>
      <c r="I158">
        <v>0.1663007104171793</v>
      </c>
      <c r="J158">
        <v>14.47743140111279</v>
      </c>
      <c r="K158">
        <v>2.852066183719138</v>
      </c>
      <c r="L158">
        <v>924.7292457572662</v>
      </c>
      <c r="M158">
        <v>440.8474170784403</v>
      </c>
      <c r="N158">
        <v>961.4663025245559</v>
      </c>
    </row>
    <row r="159" spans="1:14">
      <c r="A159">
        <v>157</v>
      </c>
      <c r="B159">
        <v>13.59694664268317</v>
      </c>
      <c r="C159">
        <v>868.2350947939171</v>
      </c>
      <c r="D159">
        <v>0.4003649911058043</v>
      </c>
      <c r="E159">
        <v>119.6657273973712</v>
      </c>
      <c r="F159">
        <v>37.16050977712484</v>
      </c>
      <c r="G159">
        <v>33901.27844726267</v>
      </c>
      <c r="H159">
        <v>0.3740434685548067</v>
      </c>
      <c r="I159">
        <v>0.1665463668564056</v>
      </c>
      <c r="J159">
        <v>14.51535671015572</v>
      </c>
      <c r="K159">
        <v>2.852066183719138</v>
      </c>
      <c r="L159">
        <v>924.7292457572662</v>
      </c>
      <c r="M159">
        <v>440.5112781588676</v>
      </c>
      <c r="N159">
        <v>955.3342202360435</v>
      </c>
    </row>
    <row r="160" spans="1:14">
      <c r="A160">
        <v>158</v>
      </c>
      <c r="B160">
        <v>13.81991788090743</v>
      </c>
      <c r="C160">
        <v>877.6281563621432</v>
      </c>
      <c r="D160">
        <v>0.4008460280911921</v>
      </c>
      <c r="E160">
        <v>120.5757121694261</v>
      </c>
      <c r="F160">
        <v>36.76278899559242</v>
      </c>
      <c r="G160">
        <v>33901.27844726266</v>
      </c>
      <c r="H160">
        <v>0.3742219209956253</v>
      </c>
      <c r="I160">
        <v>0.166728367365694</v>
      </c>
      <c r="J160">
        <v>14.56323513523425</v>
      </c>
      <c r="K160">
        <v>2.852066183719138</v>
      </c>
      <c r="L160">
        <v>924.7292457572662</v>
      </c>
      <c r="M160">
        <v>440.175132433881</v>
      </c>
      <c r="N160">
        <v>942.1275420979356</v>
      </c>
    </row>
    <row r="161" spans="1:14">
      <c r="A161">
        <v>159</v>
      </c>
      <c r="B161">
        <v>14.01048300914509</v>
      </c>
      <c r="C161">
        <v>891.5315930202715</v>
      </c>
      <c r="D161">
        <v>0.4006687951867146</v>
      </c>
      <c r="E161">
        <v>122.041227290159</v>
      </c>
      <c r="F161">
        <v>36.18947324079703</v>
      </c>
      <c r="G161">
        <v>33901.27844726267</v>
      </c>
      <c r="H161">
        <v>0.3743285784165885</v>
      </c>
      <c r="I161">
        <v>0.1670688110092255</v>
      </c>
      <c r="J161">
        <v>14.61674103884848</v>
      </c>
      <c r="K161">
        <v>2.852066183719138</v>
      </c>
      <c r="L161">
        <v>924.7292457572662</v>
      </c>
      <c r="M161">
        <v>439.6906035639333</v>
      </c>
      <c r="N161">
        <v>932.2775028363561</v>
      </c>
    </row>
    <row r="162" spans="1:14">
      <c r="A162">
        <v>160</v>
      </c>
      <c r="B162">
        <v>14.18035032449622</v>
      </c>
      <c r="C162">
        <v>900.0386979685369</v>
      </c>
      <c r="D162">
        <v>0.4009045844101709</v>
      </c>
      <c r="E162">
        <v>122.8925853596017</v>
      </c>
      <c r="F162">
        <v>35.84741278542241</v>
      </c>
      <c r="G162">
        <v>33901.27844726267</v>
      </c>
      <c r="H162">
        <v>0.3744561941487751</v>
      </c>
      <c r="I162">
        <v>0.1672317781977936</v>
      </c>
      <c r="J162">
        <v>14.65507335967659</v>
      </c>
      <c r="K162">
        <v>2.852066183719138</v>
      </c>
      <c r="L162">
        <v>924.7292457572662</v>
      </c>
      <c r="M162">
        <v>439.4111911815078</v>
      </c>
      <c r="N162">
        <v>922.8707678374715</v>
      </c>
    </row>
    <row r="163" spans="1:14">
      <c r="A163">
        <v>161</v>
      </c>
      <c r="B163">
        <v>14.31579124460286</v>
      </c>
      <c r="C163">
        <v>905.9426787806115</v>
      </c>
      <c r="D163">
        <v>0.4011770457120865</v>
      </c>
      <c r="E163">
        <v>123.4693339729738</v>
      </c>
      <c r="F163">
        <v>35.61379708080352</v>
      </c>
      <c r="G163">
        <v>33901.27844726267</v>
      </c>
      <c r="H163">
        <v>0.3745650475463911</v>
      </c>
      <c r="I163">
        <v>0.167325923653451</v>
      </c>
      <c r="J163">
        <v>14.68336131388387</v>
      </c>
      <c r="K163">
        <v>2.852066183719138</v>
      </c>
      <c r="L163">
        <v>924.7292457572662</v>
      </c>
      <c r="M163">
        <v>439.2279271178643</v>
      </c>
      <c r="N163">
        <v>915.5043330312496</v>
      </c>
    </row>
    <row r="164" spans="1:14">
      <c r="A164">
        <v>162</v>
      </c>
      <c r="B164">
        <v>14.50983658337158</v>
      </c>
      <c r="C164">
        <v>918.179484459567</v>
      </c>
      <c r="D164">
        <v>0.4011985196554008</v>
      </c>
      <c r="E164">
        <v>124.735964364466</v>
      </c>
      <c r="F164">
        <v>35.13916317562097</v>
      </c>
      <c r="G164">
        <v>33901.27844726266</v>
      </c>
      <c r="H164">
        <v>0.374691843458809</v>
      </c>
      <c r="I164">
        <v>0.1675843225929067</v>
      </c>
      <c r="J164">
        <v>14.73144799546462</v>
      </c>
      <c r="K164">
        <v>2.852066183719138</v>
      </c>
      <c r="L164">
        <v>924.7292457572662</v>
      </c>
      <c r="M164">
        <v>438.8336036978001</v>
      </c>
      <c r="N164">
        <v>905.648970648999</v>
      </c>
    </row>
    <row r="165" spans="1:14">
      <c r="A165">
        <v>163</v>
      </c>
      <c r="B165">
        <v>14.73642548802539</v>
      </c>
      <c r="C165">
        <v>932.9189764341075</v>
      </c>
      <c r="D165">
        <v>0.4011665428525819</v>
      </c>
      <c r="E165">
        <v>126.2650698366394</v>
      </c>
      <c r="F165">
        <v>34.58398804605202</v>
      </c>
      <c r="G165">
        <v>33901.27844726265</v>
      </c>
      <c r="H165">
        <v>0.3748337210828674</v>
      </c>
      <c r="I165">
        <v>0.1679214367372599</v>
      </c>
      <c r="J165">
        <v>14.78767939455828</v>
      </c>
      <c r="K165">
        <v>2.852066183719138</v>
      </c>
      <c r="L165">
        <v>924.7292457572662</v>
      </c>
      <c r="M165">
        <v>438.3354504465996</v>
      </c>
      <c r="N165">
        <v>894.6898557345114</v>
      </c>
    </row>
    <row r="166" spans="1:14">
      <c r="A166">
        <v>164</v>
      </c>
      <c r="B166">
        <v>14.90001872873193</v>
      </c>
      <c r="C166">
        <v>942.4039616274254</v>
      </c>
      <c r="D166">
        <v>0.4012034234045066</v>
      </c>
      <c r="E166">
        <v>127.2307445370424</v>
      </c>
      <c r="F166">
        <v>34.23591160760389</v>
      </c>
      <c r="G166">
        <v>33901.27844726267</v>
      </c>
      <c r="H166">
        <v>0.3749357985818835</v>
      </c>
      <c r="I166">
        <v>0.168190863175557</v>
      </c>
      <c r="J166">
        <v>14.82574526001713</v>
      </c>
      <c r="K166">
        <v>2.852066183719138</v>
      </c>
      <c r="L166">
        <v>924.7292457572662</v>
      </c>
      <c r="M166">
        <v>437.9456331125862</v>
      </c>
      <c r="N166">
        <v>887.4204200872047</v>
      </c>
    </row>
    <row r="167" spans="1:14">
      <c r="A167">
        <v>165</v>
      </c>
      <c r="B167">
        <v>15.01610319237115</v>
      </c>
      <c r="C167">
        <v>952.6871088732062</v>
      </c>
      <c r="D167">
        <v>0.4009383006360535</v>
      </c>
      <c r="E167">
        <v>128.3308641570081</v>
      </c>
      <c r="F167">
        <v>33.86637483432801</v>
      </c>
      <c r="G167">
        <v>33901.27844726267</v>
      </c>
      <c r="H167">
        <v>0.3749879163374836</v>
      </c>
      <c r="I167">
        <v>0.1684484918694139</v>
      </c>
      <c r="J167">
        <v>14.85898530399189</v>
      </c>
      <c r="K167">
        <v>2.852066183719138</v>
      </c>
      <c r="L167">
        <v>924.7292457572662</v>
      </c>
      <c r="M167">
        <v>437.6023752072537</v>
      </c>
      <c r="N167">
        <v>882.3011914665716</v>
      </c>
    </row>
    <row r="168" spans="1:14">
      <c r="A168">
        <v>166</v>
      </c>
      <c r="B168">
        <v>15.16220924585584</v>
      </c>
      <c r="C168">
        <v>962.9543078563278</v>
      </c>
      <c r="D168">
        <v>0.4008490406092177</v>
      </c>
      <c r="E168">
        <v>129.4037477908546</v>
      </c>
      <c r="F168">
        <v>33.50528521000815</v>
      </c>
      <c r="G168">
        <v>33901.27844726267</v>
      </c>
      <c r="H168">
        <v>0.3750729355318147</v>
      </c>
      <c r="I168">
        <v>0.1686898804317677</v>
      </c>
      <c r="J168">
        <v>14.89511201751957</v>
      </c>
      <c r="K168">
        <v>2.852066183719138</v>
      </c>
      <c r="L168">
        <v>924.7292457572662</v>
      </c>
      <c r="M168">
        <v>437.2589722377763</v>
      </c>
      <c r="N168">
        <v>875.7623603787071</v>
      </c>
    </row>
    <row r="169" spans="1:14">
      <c r="A169">
        <v>167</v>
      </c>
      <c r="B169">
        <v>15.35562000193725</v>
      </c>
      <c r="C169">
        <v>970.4153587805187</v>
      </c>
      <c r="D169">
        <v>0.4013042891942928</v>
      </c>
      <c r="E169">
        <v>130.1114851915934</v>
      </c>
      <c r="F169">
        <v>33.2476793952202</v>
      </c>
      <c r="G169">
        <v>33901.27844726266</v>
      </c>
      <c r="H169">
        <v>0.375236572570299</v>
      </c>
      <c r="I169">
        <v>0.1687886390544016</v>
      </c>
      <c r="J169">
        <v>14.93097374153356</v>
      </c>
      <c r="K169">
        <v>2.852066183719138</v>
      </c>
      <c r="L169">
        <v>924.7292457572662</v>
      </c>
      <c r="M169">
        <v>437.0381138360902</v>
      </c>
      <c r="N169">
        <v>866.235093191321</v>
      </c>
    </row>
    <row r="170" spans="1:14">
      <c r="A170">
        <v>168</v>
      </c>
      <c r="B170">
        <v>15.48606222822425</v>
      </c>
      <c r="C170">
        <v>980.8110519397012</v>
      </c>
      <c r="D170">
        <v>0.401115680871666</v>
      </c>
      <c r="E170">
        <v>131.2111787391735</v>
      </c>
      <c r="F170">
        <v>32.8952846372655</v>
      </c>
      <c r="G170">
        <v>33901.27844726267</v>
      </c>
      <c r="H170">
        <v>0.3753035843565481</v>
      </c>
      <c r="I170">
        <v>0.1690397022419463</v>
      </c>
      <c r="J170">
        <v>14.96464530636525</v>
      </c>
      <c r="K170">
        <v>2.852066183719138</v>
      </c>
      <c r="L170">
        <v>924.7292457572662</v>
      </c>
      <c r="M170">
        <v>436.6956397194556</v>
      </c>
      <c r="N170">
        <v>860.7272378783584</v>
      </c>
    </row>
    <row r="171" spans="1:14">
      <c r="A171">
        <v>169</v>
      </c>
      <c r="B171">
        <v>15.54782148317326</v>
      </c>
      <c r="C171">
        <v>985.7485562406812</v>
      </c>
      <c r="D171">
        <v>0.4010392950723667</v>
      </c>
      <c r="E171">
        <v>131.7332716365573</v>
      </c>
      <c r="F171">
        <v>32.73051583456202</v>
      </c>
      <c r="G171">
        <v>33901.27844726266</v>
      </c>
      <c r="H171">
        <v>0.3753377960966491</v>
      </c>
      <c r="I171">
        <v>0.1691467148646247</v>
      </c>
      <c r="J171">
        <v>14.98046805559846</v>
      </c>
      <c r="K171">
        <v>2.852066183719138</v>
      </c>
      <c r="L171">
        <v>924.7292457572662</v>
      </c>
      <c r="M171">
        <v>436.5464093213841</v>
      </c>
      <c r="N171">
        <v>857.9806000481179</v>
      </c>
    </row>
    <row r="172" spans="1:14">
      <c r="A172">
        <v>170</v>
      </c>
      <c r="B172">
        <v>15.54081259134958</v>
      </c>
      <c r="C172">
        <v>985.896552236994</v>
      </c>
      <c r="D172">
        <v>0.4009765691275968</v>
      </c>
      <c r="E172">
        <v>131.7557110804275</v>
      </c>
      <c r="F172">
        <v>32.72560255508074</v>
      </c>
      <c r="G172">
        <v>33901.27844726267</v>
      </c>
      <c r="H172">
        <v>0.3753267816867402</v>
      </c>
      <c r="I172">
        <v>0.1691686181717311</v>
      </c>
      <c r="J172">
        <v>14.97999731950422</v>
      </c>
      <c r="K172">
        <v>2.852066183719138</v>
      </c>
      <c r="L172">
        <v>924.7292457572662</v>
      </c>
      <c r="M172">
        <v>436.5271466173309</v>
      </c>
      <c r="N172">
        <v>858.4470652113113</v>
      </c>
    </row>
    <row r="173" spans="1:14">
      <c r="A173">
        <v>171</v>
      </c>
      <c r="B173">
        <v>15.63563270687979</v>
      </c>
      <c r="C173">
        <v>993.2290694940448</v>
      </c>
      <c r="D173">
        <v>0.4008365713386555</v>
      </c>
      <c r="E173">
        <v>132.5275426502452</v>
      </c>
      <c r="F173">
        <v>32.48400567390532</v>
      </c>
      <c r="G173">
        <v>33901.27844726265</v>
      </c>
      <c r="H173">
        <v>0.3753717822916793</v>
      </c>
      <c r="I173">
        <v>0.169374451460908</v>
      </c>
      <c r="J173">
        <v>15.00373261880491</v>
      </c>
      <c r="K173">
        <v>2.852066183719138</v>
      </c>
      <c r="L173">
        <v>924.7292457572662</v>
      </c>
      <c r="M173">
        <v>436.2536360450448</v>
      </c>
      <c r="N173">
        <v>854.8292855153194</v>
      </c>
    </row>
    <row r="174" spans="1:14">
      <c r="A174">
        <v>172</v>
      </c>
      <c r="B174">
        <v>15.62548529984926</v>
      </c>
      <c r="C174">
        <v>997.3799519197873</v>
      </c>
      <c r="D174">
        <v>0.4004043437286597</v>
      </c>
      <c r="E174">
        <v>133.0182971001512</v>
      </c>
      <c r="F174">
        <v>32.34881417741496</v>
      </c>
      <c r="G174">
        <v>33901.27844726267</v>
      </c>
      <c r="H174">
        <v>0.3753258703056266</v>
      </c>
      <c r="I174">
        <v>0.1695192489653626</v>
      </c>
      <c r="J174">
        <v>15.00967176226273</v>
      </c>
      <c r="K174">
        <v>2.852066183719138</v>
      </c>
      <c r="L174">
        <v>924.7292457572662</v>
      </c>
      <c r="M174">
        <v>436.110066888283</v>
      </c>
      <c r="N174">
        <v>856.0610366180344</v>
      </c>
    </row>
    <row r="175" spans="1:14">
      <c r="A175">
        <v>173</v>
      </c>
      <c r="B175">
        <v>15.66265267532021</v>
      </c>
      <c r="C175">
        <v>996.5534267577777</v>
      </c>
      <c r="D175">
        <v>0.4006756787829927</v>
      </c>
      <c r="E175">
        <v>132.8901129620085</v>
      </c>
      <c r="F175">
        <v>32.3756437564028</v>
      </c>
      <c r="G175">
        <v>33901.27844726267</v>
      </c>
      <c r="H175">
        <v>0.3753723987579412</v>
      </c>
      <c r="I175">
        <v>0.1694884507714641</v>
      </c>
      <c r="J175">
        <v>15.01265627111129</v>
      </c>
      <c r="K175">
        <v>2.852066183719138</v>
      </c>
      <c r="L175">
        <v>924.7292457572662</v>
      </c>
      <c r="M175">
        <v>436.1176023469006</v>
      </c>
      <c r="N175">
        <v>854.1479322409572</v>
      </c>
    </row>
    <row r="176" spans="1:14">
      <c r="A176">
        <v>174</v>
      </c>
      <c r="B176">
        <v>15.8402440408514</v>
      </c>
      <c r="C176">
        <v>1009.073821361515</v>
      </c>
      <c r="D176">
        <v>0.4006148711927174</v>
      </c>
      <c r="E176">
        <v>134.1966732633397</v>
      </c>
      <c r="F176">
        <v>31.97393297291101</v>
      </c>
      <c r="G176">
        <v>33901.27844726267</v>
      </c>
      <c r="H176">
        <v>0.3754840634873219</v>
      </c>
      <c r="I176">
        <v>0.1697297134852019</v>
      </c>
      <c r="J176">
        <v>15.0539183537378</v>
      </c>
      <c r="K176">
        <v>2.852066183719138</v>
      </c>
      <c r="L176">
        <v>924.7292457572662</v>
      </c>
      <c r="M176">
        <v>435.761362466923</v>
      </c>
      <c r="N176">
        <v>846.4026087259408</v>
      </c>
    </row>
    <row r="177" spans="1:14">
      <c r="A177">
        <v>175</v>
      </c>
      <c r="B177">
        <v>16.03430344305021</v>
      </c>
      <c r="C177">
        <v>1016.908526266207</v>
      </c>
      <c r="D177">
        <v>0.4009824020003128</v>
      </c>
      <c r="E177">
        <v>134.9423695500863</v>
      </c>
      <c r="F177">
        <v>31.72759190779578</v>
      </c>
      <c r="G177">
        <v>33901.27844726265</v>
      </c>
      <c r="H177">
        <v>0.3756371383362032</v>
      </c>
      <c r="I177">
        <v>0.169897145300881</v>
      </c>
      <c r="J177">
        <v>15.08917425737228</v>
      </c>
      <c r="K177">
        <v>2.852066183719138</v>
      </c>
      <c r="L177">
        <v>924.7292457572662</v>
      </c>
      <c r="M177">
        <v>435.4674658333461</v>
      </c>
      <c r="N177">
        <v>838.074015883754</v>
      </c>
    </row>
    <row r="178" spans="1:14">
      <c r="A178">
        <v>176</v>
      </c>
      <c r="B178">
        <v>16.08887196781696</v>
      </c>
      <c r="C178">
        <v>1019.273574886894</v>
      </c>
      <c r="D178">
        <v>0.4010744573981461</v>
      </c>
      <c r="E178">
        <v>135.171233512189</v>
      </c>
      <c r="F178">
        <v>31.65397350020825</v>
      </c>
      <c r="G178">
        <v>33901.27844726267</v>
      </c>
      <c r="H178">
        <v>0.3756796286511661</v>
      </c>
      <c r="I178">
        <v>0.1699431847714181</v>
      </c>
      <c r="J178">
        <v>15.09924814123465</v>
      </c>
      <c r="K178">
        <v>2.852066183719138</v>
      </c>
      <c r="L178">
        <v>924.7292457572662</v>
      </c>
      <c r="M178">
        <v>435.3864852126625</v>
      </c>
      <c r="N178">
        <v>835.8226973289338</v>
      </c>
    </row>
    <row r="179" spans="1:14">
      <c r="A179">
        <v>177</v>
      </c>
      <c r="B179">
        <v>16.06865741799605</v>
      </c>
      <c r="C179">
        <v>1019.980367151863</v>
      </c>
      <c r="D179">
        <v>0.400899674636606</v>
      </c>
      <c r="E179">
        <v>135.269532384368</v>
      </c>
      <c r="F179">
        <v>31.63203897642132</v>
      </c>
      <c r="G179">
        <v>33901.27844726267</v>
      </c>
      <c r="H179">
        <v>0.375650679190489</v>
      </c>
      <c r="I179">
        <v>0.169982475313885</v>
      </c>
      <c r="J179">
        <v>15.09812161904139</v>
      </c>
      <c r="K179">
        <v>2.852066183719138</v>
      </c>
      <c r="L179">
        <v>924.7292457572662</v>
      </c>
      <c r="M179">
        <v>435.3580879743573</v>
      </c>
      <c r="N179">
        <v>836.8931681743711</v>
      </c>
    </row>
    <row r="180" spans="1:14">
      <c r="A180">
        <v>178</v>
      </c>
      <c r="B180">
        <v>16.23950805185809</v>
      </c>
      <c r="C180">
        <v>1033.070050860332</v>
      </c>
      <c r="D180">
        <v>0.4007206564186313</v>
      </c>
      <c r="E180">
        <v>136.6445437414155</v>
      </c>
      <c r="F180">
        <v>31.23124003262222</v>
      </c>
      <c r="G180">
        <v>33901.27844726266</v>
      </c>
      <c r="H180">
        <v>0.3757435556435264</v>
      </c>
      <c r="I180">
        <v>0.1702839831642446</v>
      </c>
      <c r="J180">
        <v>15.13841364936989</v>
      </c>
      <c r="K180">
        <v>2.852066183719138</v>
      </c>
      <c r="L180">
        <v>924.7292457572662</v>
      </c>
      <c r="M180">
        <v>434.944335260497</v>
      </c>
      <c r="N180">
        <v>830.2047521552099</v>
      </c>
    </row>
    <row r="181" spans="1:14">
      <c r="A181">
        <v>179</v>
      </c>
      <c r="B181">
        <v>16.43206186304608</v>
      </c>
      <c r="C181">
        <v>1042.273782735904</v>
      </c>
      <c r="D181">
        <v>0.4009803691467465</v>
      </c>
      <c r="E181">
        <v>137.5500170905365</v>
      </c>
      <c r="F181">
        <v>30.95545456803212</v>
      </c>
      <c r="G181">
        <v>33901.27844726265</v>
      </c>
      <c r="H181">
        <v>0.3758894380570658</v>
      </c>
      <c r="I181">
        <v>0.1704633432052256</v>
      </c>
      <c r="J181">
        <v>15.17465037252011</v>
      </c>
      <c r="K181">
        <v>2.852066183719138</v>
      </c>
      <c r="L181">
        <v>924.7292457572662</v>
      </c>
      <c r="M181">
        <v>434.6423180835201</v>
      </c>
      <c r="N181">
        <v>822.2638122762684</v>
      </c>
    </row>
    <row r="182" spans="1:14">
      <c r="A182">
        <v>180</v>
      </c>
      <c r="B182">
        <v>16.54276381244182</v>
      </c>
      <c r="C182">
        <v>1053.976795589593</v>
      </c>
      <c r="D182">
        <v>0.400600003151854</v>
      </c>
      <c r="E182">
        <v>138.8122601941065</v>
      </c>
      <c r="F182">
        <v>30.61173534744072</v>
      </c>
      <c r="G182">
        <v>33901.27844726266</v>
      </c>
      <c r="H182">
        <v>0.3759250914520345</v>
      </c>
      <c r="I182">
        <v>0.1707571007388159</v>
      </c>
      <c r="J182">
        <v>15.20493510657068</v>
      </c>
      <c r="K182">
        <v>2.852066183719138</v>
      </c>
      <c r="L182">
        <v>924.7292457572662</v>
      </c>
      <c r="M182">
        <v>434.2753702687023</v>
      </c>
      <c r="N182">
        <v>818.5022168052324</v>
      </c>
    </row>
    <row r="183" spans="1:14">
      <c r="A183">
        <v>181</v>
      </c>
      <c r="B183">
        <v>16.7626857172799</v>
      </c>
      <c r="C183">
        <v>1066.024826989117</v>
      </c>
      <c r="D183">
        <v>0.4007734098875022</v>
      </c>
      <c r="E183">
        <v>140.0227269451256</v>
      </c>
      <c r="F183">
        <v>30.26576671770294</v>
      </c>
      <c r="G183">
        <v>33901.27844726266</v>
      </c>
      <c r="H183">
        <v>0.3760814745898528</v>
      </c>
      <c r="I183">
        <v>0.1710004914509962</v>
      </c>
      <c r="J183">
        <v>15.24762092434626</v>
      </c>
      <c r="K183">
        <v>2.852066183719138</v>
      </c>
      <c r="L183">
        <v>924.7292457572662</v>
      </c>
      <c r="M183">
        <v>433.893243987488</v>
      </c>
      <c r="N183">
        <v>809.8663233491804</v>
      </c>
    </row>
    <row r="184" spans="1:14">
      <c r="A184">
        <v>182</v>
      </c>
      <c r="B184">
        <v>16.86932811936051</v>
      </c>
      <c r="C184">
        <v>1075.128126001776</v>
      </c>
      <c r="D184">
        <v>0.4005855658717437</v>
      </c>
      <c r="E184">
        <v>140.9860048504759</v>
      </c>
      <c r="F184">
        <v>30.00950114561413</v>
      </c>
      <c r="G184">
        <v>33901.27844726267</v>
      </c>
      <c r="H184">
        <v>0.3761309169029719</v>
      </c>
      <c r="I184">
        <v>0.1712243611622596</v>
      </c>
      <c r="J184">
        <v>15.2727783804803</v>
      </c>
      <c r="K184">
        <v>2.852066183719138</v>
      </c>
      <c r="L184">
        <v>924.7292457572662</v>
      </c>
      <c r="M184">
        <v>433.6012910360585</v>
      </c>
      <c r="N184">
        <v>806.1927994988064</v>
      </c>
    </row>
    <row r="185" spans="1:14">
      <c r="A185">
        <v>183</v>
      </c>
      <c r="B185">
        <v>16.93173854386327</v>
      </c>
      <c r="C185">
        <v>1081.833010655267</v>
      </c>
      <c r="D185">
        <v>0.4003622418527724</v>
      </c>
      <c r="E185">
        <v>141.708266749438</v>
      </c>
      <c r="F185">
        <v>29.82351103280709</v>
      </c>
      <c r="G185">
        <v>33901.27844726267</v>
      </c>
      <c r="H185">
        <v>0.376148486284303</v>
      </c>
      <c r="I185">
        <v>0.1714018129490483</v>
      </c>
      <c r="J185">
        <v>15.28935255146138</v>
      </c>
      <c r="K185">
        <v>2.852066183719138</v>
      </c>
      <c r="L185">
        <v>924.7292457572662</v>
      </c>
      <c r="M185">
        <v>433.3838182780661</v>
      </c>
      <c r="N185">
        <v>804.1627135842972</v>
      </c>
    </row>
    <row r="186" spans="1:14">
      <c r="A186">
        <v>184</v>
      </c>
      <c r="B186">
        <v>17.11084505365168</v>
      </c>
      <c r="C186">
        <v>1093.338582463728</v>
      </c>
      <c r="D186">
        <v>0.4003564351353374</v>
      </c>
      <c r="E186">
        <v>142.8874612700865</v>
      </c>
      <c r="F186">
        <v>29.50966813613076</v>
      </c>
      <c r="G186">
        <v>33901.27844726266</v>
      </c>
      <c r="H186">
        <v>0.376260276666486</v>
      </c>
      <c r="I186">
        <v>0.1716642593547277</v>
      </c>
      <c r="J186">
        <v>15.32548509092591</v>
      </c>
      <c r="K186">
        <v>2.852066183719138</v>
      </c>
      <c r="L186">
        <v>924.7292457572662</v>
      </c>
      <c r="M186">
        <v>433.0095853964318</v>
      </c>
      <c r="N186">
        <v>797.6889420632737</v>
      </c>
    </row>
    <row r="187" spans="1:14">
      <c r="A187">
        <v>185</v>
      </c>
      <c r="B187">
        <v>17.34342758114702</v>
      </c>
      <c r="C187">
        <v>1107.626475846673</v>
      </c>
      <c r="D187">
        <v>0.4004049335341497</v>
      </c>
      <c r="E187">
        <v>144.3425145269735</v>
      </c>
      <c r="F187">
        <v>29.12900642273789</v>
      </c>
      <c r="G187">
        <v>33901.27844726265</v>
      </c>
      <c r="H187">
        <v>0.3764114679788683</v>
      </c>
      <c r="I187">
        <v>0.1719786053434741</v>
      </c>
      <c r="J187">
        <v>15.37080724487702</v>
      </c>
      <c r="K187">
        <v>2.852066183719138</v>
      </c>
      <c r="L187">
        <v>924.7292457572662</v>
      </c>
      <c r="M187">
        <v>432.5518768144218</v>
      </c>
      <c r="N187">
        <v>789.3629328694559</v>
      </c>
    </row>
    <row r="188" spans="1:14">
      <c r="A188">
        <v>186</v>
      </c>
      <c r="B188">
        <v>17.47570549304356</v>
      </c>
      <c r="C188">
        <v>1116.555947992078</v>
      </c>
      <c r="D188">
        <v>0.400388172858871</v>
      </c>
      <c r="E188">
        <v>145.2629620314733</v>
      </c>
      <c r="F188">
        <v>28.89605199538213</v>
      </c>
      <c r="G188">
        <v>33901.27844726267</v>
      </c>
      <c r="H188">
        <v>0.37649553008262</v>
      </c>
      <c r="I188">
        <v>0.1721575126711588</v>
      </c>
      <c r="J188">
        <v>15.3972427113727</v>
      </c>
      <c r="K188">
        <v>2.852066183719138</v>
      </c>
      <c r="L188">
        <v>924.7292457572662</v>
      </c>
      <c r="M188">
        <v>432.2932370910544</v>
      </c>
      <c r="N188">
        <v>784.5787714294911</v>
      </c>
    </row>
    <row r="189" spans="1:14">
      <c r="A189">
        <v>187</v>
      </c>
      <c r="B189">
        <v>17.67164594347054</v>
      </c>
      <c r="C189">
        <v>1126.072009471719</v>
      </c>
      <c r="D189">
        <v>0.4006256421559613</v>
      </c>
      <c r="E189">
        <v>146.1971855349114</v>
      </c>
      <c r="F189">
        <v>28.65186103335301</v>
      </c>
      <c r="G189">
        <v>33901.27844726266</v>
      </c>
      <c r="H189">
        <v>0.3766428255371242</v>
      </c>
      <c r="I189">
        <v>0.1723421112045528</v>
      </c>
      <c r="J189">
        <v>15.43127992647631</v>
      </c>
      <c r="K189">
        <v>2.852066183719138</v>
      </c>
      <c r="L189">
        <v>924.7292457572662</v>
      </c>
      <c r="M189">
        <v>431.989247553372</v>
      </c>
      <c r="N189">
        <v>777.6250066523372</v>
      </c>
    </row>
    <row r="190" spans="1:14">
      <c r="A190">
        <v>188</v>
      </c>
      <c r="B190">
        <v>17.85544447343489</v>
      </c>
      <c r="C190">
        <v>1136.492893028209</v>
      </c>
      <c r="D190">
        <v>0.4007309114201631</v>
      </c>
      <c r="E190">
        <v>147.2448748105197</v>
      </c>
      <c r="F190">
        <v>28.38914253389127</v>
      </c>
      <c r="G190">
        <v>33901.27844726266</v>
      </c>
      <c r="H190">
        <v>0.3767697717988578</v>
      </c>
      <c r="I190">
        <v>0.1725597334578088</v>
      </c>
      <c r="J190">
        <v>15.46480344487181</v>
      </c>
      <c r="K190">
        <v>2.852066183719138</v>
      </c>
      <c r="L190">
        <v>924.7292457572662</v>
      </c>
      <c r="M190">
        <v>431.6605155708792</v>
      </c>
      <c r="N190">
        <v>771.3255139394162</v>
      </c>
    </row>
    <row r="191" spans="1:14">
      <c r="A191">
        <v>189</v>
      </c>
      <c r="B191">
        <v>17.96734352322758</v>
      </c>
      <c r="C191">
        <v>1148.07795119289</v>
      </c>
      <c r="D191">
        <v>0.4003869844452956</v>
      </c>
      <c r="E191">
        <v>148.4845910080584</v>
      </c>
      <c r="F191">
        <v>28.10267255407951</v>
      </c>
      <c r="G191">
        <v>33901.27844726265</v>
      </c>
      <c r="H191">
        <v>0.3768047879381324</v>
      </c>
      <c r="I191">
        <v>0.1728603435296769</v>
      </c>
      <c r="J191">
        <v>15.49144434874819</v>
      </c>
      <c r="K191">
        <v>2.852066183719138</v>
      </c>
      <c r="L191">
        <v>924.7292457572662</v>
      </c>
      <c r="M191">
        <v>431.2945509561519</v>
      </c>
      <c r="N191">
        <v>768.1386578229103</v>
      </c>
    </row>
    <row r="192" spans="1:14">
      <c r="A192">
        <v>190</v>
      </c>
      <c r="B192">
        <v>18.16129445708498</v>
      </c>
      <c r="C192">
        <v>1158.257658002168</v>
      </c>
      <c r="D192">
        <v>0.4005600296093443</v>
      </c>
      <c r="E192">
        <v>149.4947979885501</v>
      </c>
      <c r="F192">
        <v>27.85568349669558</v>
      </c>
      <c r="G192">
        <v>33901.27844726267</v>
      </c>
      <c r="H192">
        <v>0.3769450552322512</v>
      </c>
      <c r="I192">
        <v>0.1730647595573736</v>
      </c>
      <c r="J192">
        <v>15.52504966488415</v>
      </c>
      <c r="K192">
        <v>2.852066183719138</v>
      </c>
      <c r="L192">
        <v>924.7292457572662</v>
      </c>
      <c r="M192">
        <v>430.9741868132687</v>
      </c>
      <c r="N192">
        <v>761.6462523332914</v>
      </c>
    </row>
    <row r="193" spans="1:14">
      <c r="A193">
        <v>191</v>
      </c>
      <c r="B193">
        <v>18.26317865752534</v>
      </c>
      <c r="C193">
        <v>1163.680957775901</v>
      </c>
      <c r="D193">
        <v>0.4006375315416429</v>
      </c>
      <c r="E193">
        <v>150.0339999506277</v>
      </c>
      <c r="F193">
        <v>27.7258629294728</v>
      </c>
      <c r="G193">
        <v>33901.27844726268</v>
      </c>
      <c r="H193">
        <v>0.3770165755751568</v>
      </c>
      <c r="I193">
        <v>0.1731808328029221</v>
      </c>
      <c r="J193">
        <v>15.54263236292138</v>
      </c>
      <c r="K193">
        <v>2.852066183719138</v>
      </c>
      <c r="L193">
        <v>924.7292457572662</v>
      </c>
      <c r="M193">
        <v>430.7975836774172</v>
      </c>
      <c r="N193">
        <v>758.3810380321794</v>
      </c>
    </row>
    <row r="194" spans="1:14">
      <c r="A194">
        <v>192</v>
      </c>
      <c r="B194">
        <v>18.26975125365531</v>
      </c>
      <c r="C194">
        <v>1163.294832572154</v>
      </c>
      <c r="D194">
        <v>0.4006959922183144</v>
      </c>
      <c r="E194">
        <v>149.9841662835889</v>
      </c>
      <c r="F194">
        <v>27.73506580235847</v>
      </c>
      <c r="G194">
        <v>33901.27844726267</v>
      </c>
      <c r="H194">
        <v>0.3770264456654953</v>
      </c>
      <c r="I194">
        <v>0.1731684411901732</v>
      </c>
      <c r="J194">
        <v>15.54290907894466</v>
      </c>
      <c r="K194">
        <v>2.852066183719138</v>
      </c>
      <c r="L194">
        <v>924.7292457572662</v>
      </c>
      <c r="M194">
        <v>430.8055838133553</v>
      </c>
      <c r="N194">
        <v>758.1330840879934</v>
      </c>
    </row>
    <row r="195" spans="1:14">
      <c r="A195">
        <v>193</v>
      </c>
      <c r="B195">
        <v>18.38915238328615</v>
      </c>
      <c r="C195">
        <v>1169.528328002394</v>
      </c>
      <c r="D195">
        <v>0.4008192944736869</v>
      </c>
      <c r="E195">
        <v>150.6030213139103</v>
      </c>
      <c r="F195">
        <v>27.58724004919204</v>
      </c>
      <c r="G195">
        <v>33901.27844726266</v>
      </c>
      <c r="H195">
        <v>0.3771170369055613</v>
      </c>
      <c r="I195">
        <v>0.1732694812035993</v>
      </c>
      <c r="J195">
        <v>15.56319587961804</v>
      </c>
      <c r="K195">
        <v>2.852066183719138</v>
      </c>
      <c r="L195">
        <v>924.7292457572662</v>
      </c>
      <c r="M195">
        <v>430.6344526942438</v>
      </c>
      <c r="N195">
        <v>754.0695183156054</v>
      </c>
    </row>
    <row r="196" spans="1:14">
      <c r="A196">
        <v>194</v>
      </c>
      <c r="B196">
        <v>18.48745737783148</v>
      </c>
      <c r="C196">
        <v>1170.828306955572</v>
      </c>
      <c r="D196">
        <v>0.4011948544232287</v>
      </c>
      <c r="E196">
        <v>150.6728613756479</v>
      </c>
      <c r="F196">
        <v>27.55660974137735</v>
      </c>
      <c r="G196">
        <v>33901.27844726267</v>
      </c>
      <c r="H196">
        <v>0.3772184131383003</v>
      </c>
      <c r="I196">
        <v>0.1732471366431002</v>
      </c>
      <c r="J196">
        <v>15.57540150764611</v>
      </c>
      <c r="K196">
        <v>2.852066183719138</v>
      </c>
      <c r="L196">
        <v>924.7292457572662</v>
      </c>
      <c r="M196">
        <v>430.5971286448287</v>
      </c>
      <c r="N196">
        <v>750.5343679142569</v>
      </c>
    </row>
    <row r="197" spans="1:14">
      <c r="A197">
        <v>195</v>
      </c>
      <c r="B197">
        <v>18.45020533649039</v>
      </c>
      <c r="C197">
        <v>1171.533045216674</v>
      </c>
      <c r="D197">
        <v>0.4009616845098589</v>
      </c>
      <c r="E197">
        <v>150.7832632074999</v>
      </c>
      <c r="F197">
        <v>27.5400330026244</v>
      </c>
      <c r="G197">
        <v>33901.27844726266</v>
      </c>
      <c r="H197">
        <v>0.3771704732495713</v>
      </c>
      <c r="I197">
        <v>0.1732960456684645</v>
      </c>
      <c r="J197">
        <v>15.57219628116751</v>
      </c>
      <c r="K197">
        <v>2.852066183719138</v>
      </c>
      <c r="L197">
        <v>924.7292457572662</v>
      </c>
      <c r="M197">
        <v>430.571152410766</v>
      </c>
      <c r="N197">
        <v>751.9655128168749</v>
      </c>
    </row>
    <row r="198" spans="1:14">
      <c r="A198">
        <v>196</v>
      </c>
      <c r="B198">
        <v>18.68597974512175</v>
      </c>
      <c r="C198">
        <v>1184.879655847783</v>
      </c>
      <c r="D198">
        <v>0.4010774514571782</v>
      </c>
      <c r="E198">
        <v>152.1213470537461</v>
      </c>
      <c r="F198">
        <v>27.22981913791682</v>
      </c>
      <c r="G198">
        <v>33901.27844726265</v>
      </c>
      <c r="H198">
        <v>0.3773305183104023</v>
      </c>
      <c r="I198">
        <v>0.1735847092104037</v>
      </c>
      <c r="J198">
        <v>15.6130857927966</v>
      </c>
      <c r="K198">
        <v>2.852066183719138</v>
      </c>
      <c r="L198">
        <v>924.7292457572662</v>
      </c>
      <c r="M198">
        <v>430.1443427535842</v>
      </c>
      <c r="N198">
        <v>744.6544296657332</v>
      </c>
    </row>
    <row r="199" spans="1:14">
      <c r="A199">
        <v>197</v>
      </c>
      <c r="B199">
        <v>18.77910188749308</v>
      </c>
      <c r="C199">
        <v>1194.794441519769</v>
      </c>
      <c r="D199">
        <v>0.4007974956791838</v>
      </c>
      <c r="E199">
        <v>153.1815895211946</v>
      </c>
      <c r="F199">
        <v>27.00385740654487</v>
      </c>
      <c r="G199">
        <v>33901.27844726266</v>
      </c>
      <c r="H199">
        <v>0.3773618064071159</v>
      </c>
      <c r="I199">
        <v>0.1738230170080786</v>
      </c>
      <c r="J199">
        <v>15.63420582871906</v>
      </c>
      <c r="K199">
        <v>2.852066183719138</v>
      </c>
      <c r="L199">
        <v>924.7292457572662</v>
      </c>
      <c r="M199">
        <v>429.8552077327632</v>
      </c>
      <c r="N199">
        <v>742.0736818665748</v>
      </c>
    </row>
    <row r="200" spans="1:14">
      <c r="A200">
        <v>198</v>
      </c>
      <c r="B200">
        <v>18.90557184356322</v>
      </c>
      <c r="C200">
        <v>1203.890589791751</v>
      </c>
      <c r="D200">
        <v>0.4007085559819891</v>
      </c>
      <c r="E200">
        <v>154.1194594974247</v>
      </c>
      <c r="F200">
        <v>26.79982633182082</v>
      </c>
      <c r="G200">
        <v>33901.27844726268</v>
      </c>
      <c r="H200">
        <v>0.377430205183111</v>
      </c>
      <c r="I200">
        <v>0.1740507155419841</v>
      </c>
      <c r="J200">
        <v>15.6578438841248</v>
      </c>
      <c r="K200">
        <v>2.852066183719138</v>
      </c>
      <c r="L200">
        <v>924.7292457572662</v>
      </c>
      <c r="M200">
        <v>429.5558354723485</v>
      </c>
      <c r="N200">
        <v>738.4901099226032</v>
      </c>
    </row>
    <row r="201" spans="1:14">
      <c r="A201">
        <v>199</v>
      </c>
      <c r="B201">
        <v>19.08139417676878</v>
      </c>
      <c r="C201">
        <v>1210.894775754174</v>
      </c>
      <c r="D201">
        <v>0.4010028155754875</v>
      </c>
      <c r="E201">
        <v>154.7779947953071</v>
      </c>
      <c r="F201">
        <v>26.64480793456016</v>
      </c>
      <c r="G201">
        <v>33901.27844726265</v>
      </c>
      <c r="H201">
        <v>0.3775709063529741</v>
      </c>
      <c r="I201">
        <v>0.1741819033677478</v>
      </c>
      <c r="J201">
        <v>15.68432362364528</v>
      </c>
      <c r="K201">
        <v>2.852066183719138</v>
      </c>
      <c r="L201">
        <v>924.7292457572662</v>
      </c>
      <c r="M201">
        <v>429.3210830762026</v>
      </c>
      <c r="N201">
        <v>733.1341737557174</v>
      </c>
    </row>
    <row r="202" spans="1:14">
      <c r="A202">
        <v>200</v>
      </c>
      <c r="B202">
        <v>19.26131932803584</v>
      </c>
      <c r="C202">
        <v>1220.188827915028</v>
      </c>
      <c r="D202">
        <v>0.4011676320773215</v>
      </c>
      <c r="E202">
        <v>155.6960552739437</v>
      </c>
      <c r="F202">
        <v>26.44185718702474</v>
      </c>
      <c r="G202">
        <v>33901.27844726267</v>
      </c>
      <c r="H202">
        <v>0.3777035428106616</v>
      </c>
      <c r="I202">
        <v>0.1743532889823748</v>
      </c>
      <c r="J202">
        <v>15.71339485472145</v>
      </c>
      <c r="K202">
        <v>2.852066183719138</v>
      </c>
      <c r="L202">
        <v>924.7292457572662</v>
      </c>
      <c r="M202">
        <v>429.0464159917519</v>
      </c>
      <c r="N202">
        <v>727.6931141087621</v>
      </c>
    </row>
    <row r="203" spans="1:14">
      <c r="A203">
        <v>201</v>
      </c>
      <c r="B203">
        <v>19.38543795705009</v>
      </c>
      <c r="C203">
        <v>1230.852055127544</v>
      </c>
      <c r="D203">
        <v>0.400974040841872</v>
      </c>
      <c r="E203">
        <v>156.8140063691469</v>
      </c>
      <c r="F203">
        <v>26.2127837334512</v>
      </c>
      <c r="G203">
        <v>33901.27844726267</v>
      </c>
      <c r="H203">
        <v>0.3777617687410789</v>
      </c>
      <c r="I203">
        <v>0.1746078184365886</v>
      </c>
      <c r="J203">
        <v>15.73769182938025</v>
      </c>
      <c r="K203">
        <v>2.852066183719138</v>
      </c>
      <c r="L203">
        <v>924.7292457572662</v>
      </c>
      <c r="M203">
        <v>428.7248914886611</v>
      </c>
      <c r="N203">
        <v>724.3497455471776</v>
      </c>
    </row>
    <row r="204" spans="1:14">
      <c r="A204">
        <v>202</v>
      </c>
      <c r="B204">
        <v>19.60136520495625</v>
      </c>
      <c r="C204">
        <v>1239.452838063282</v>
      </c>
      <c r="D204">
        <v>0.4013360009924002</v>
      </c>
      <c r="E204">
        <v>157.6230676732039</v>
      </c>
      <c r="F204">
        <v>26.03088858092152</v>
      </c>
      <c r="G204">
        <v>33901.27844726267</v>
      </c>
      <c r="H204">
        <v>0.3779370787787457</v>
      </c>
      <c r="I204">
        <v>0.174749553449275</v>
      </c>
      <c r="J204">
        <v>15.76934652241173</v>
      </c>
      <c r="K204">
        <v>2.852066183719138</v>
      </c>
      <c r="L204">
        <v>924.7292457572662</v>
      </c>
      <c r="M204">
        <v>428.4580971459819</v>
      </c>
      <c r="N204">
        <v>717.9451359649687</v>
      </c>
    </row>
    <row r="205" spans="1:14">
      <c r="A205">
        <v>203</v>
      </c>
      <c r="B205">
        <v>19.77748895274178</v>
      </c>
      <c r="C205">
        <v>1252.165727928096</v>
      </c>
      <c r="D205">
        <v>0.4012275065309261</v>
      </c>
      <c r="E205">
        <v>158.9316449691252</v>
      </c>
      <c r="F205">
        <v>25.76660421964926</v>
      </c>
      <c r="G205">
        <v>33901.27844726265</v>
      </c>
      <c r="H205">
        <v>0.3780366242159389</v>
      </c>
      <c r="I205">
        <v>0.1750430932214131</v>
      </c>
      <c r="J205">
        <v>15.80061430525771</v>
      </c>
      <c r="K205">
        <v>2.852066183719138</v>
      </c>
      <c r="L205">
        <v>924.7292457572662</v>
      </c>
      <c r="M205">
        <v>428.0689485544704</v>
      </c>
      <c r="N205">
        <v>713.2324752724476</v>
      </c>
    </row>
    <row r="206" spans="1:14">
      <c r="A206">
        <v>204</v>
      </c>
      <c r="B206">
        <v>19.92756444763182</v>
      </c>
      <c r="C206">
        <v>1258.927753940344</v>
      </c>
      <c r="D206">
        <v>0.4014200432333958</v>
      </c>
      <c r="E206">
        <v>159.5829001423028</v>
      </c>
      <c r="F206">
        <v>25.6282051356389</v>
      </c>
      <c r="G206">
        <v>33901.27844726265</v>
      </c>
      <c r="H206">
        <v>0.3781526339750561</v>
      </c>
      <c r="I206">
        <v>0.1751639502532423</v>
      </c>
      <c r="J206">
        <v>15.82299581525453</v>
      </c>
      <c r="K206">
        <v>2.852066183719138</v>
      </c>
      <c r="L206">
        <v>924.7292457572662</v>
      </c>
      <c r="M206">
        <v>427.8628491311196</v>
      </c>
      <c r="N206">
        <v>708.9930167950597</v>
      </c>
    </row>
    <row r="207" spans="1:14">
      <c r="A207">
        <v>205</v>
      </c>
      <c r="B207">
        <v>20.04223260459098</v>
      </c>
      <c r="C207">
        <v>1263.099289341175</v>
      </c>
      <c r="D207">
        <v>0.4016357356241583</v>
      </c>
      <c r="E207">
        <v>159.9677512640926</v>
      </c>
      <c r="F207">
        <v>25.5435649447329</v>
      </c>
      <c r="G207">
        <v>33901.27844726266</v>
      </c>
      <c r="H207">
        <v>0.3782488659137271</v>
      </c>
      <c r="I207">
        <v>0.1752219524057266</v>
      </c>
      <c r="J207">
        <v>15.83899762146164</v>
      </c>
      <c r="K207">
        <v>2.852066183719138</v>
      </c>
      <c r="L207">
        <v>924.7292457572662</v>
      </c>
      <c r="M207">
        <v>427.7390556462719</v>
      </c>
      <c r="N207">
        <v>705.8040816950219</v>
      </c>
    </row>
    <row r="208" spans="1:14">
      <c r="A208">
        <v>206</v>
      </c>
      <c r="B208">
        <v>20.04795102088994</v>
      </c>
      <c r="C208">
        <v>1263.165496322198</v>
      </c>
      <c r="D208">
        <v>0.4016576180463736</v>
      </c>
      <c r="E208">
        <v>159.9709376589656</v>
      </c>
      <c r="F208">
        <v>25.54222611595354</v>
      </c>
      <c r="G208">
        <v>33901.27844726267</v>
      </c>
      <c r="H208">
        <v>0.3782550802788074</v>
      </c>
      <c r="I208">
        <v>0.1752183779865699</v>
      </c>
      <c r="J208">
        <v>15.83965151491036</v>
      </c>
      <c r="K208">
        <v>2.852066183719138</v>
      </c>
      <c r="L208">
        <v>924.7292457572662</v>
      </c>
      <c r="M208">
        <v>427.7392079037191</v>
      </c>
      <c r="N208">
        <v>705.6236316170471</v>
      </c>
    </row>
    <row r="209" spans="1:14">
      <c r="A209">
        <v>207</v>
      </c>
      <c r="B209">
        <v>20.2828158190028</v>
      </c>
      <c r="C209">
        <v>1277.595165125951</v>
      </c>
      <c r="D209">
        <v>0.4016872556381237</v>
      </c>
      <c r="E209">
        <v>161.426944685266</v>
      </c>
      <c r="F209">
        <v>25.25374203787906</v>
      </c>
      <c r="G209">
        <v>33901.27844726267</v>
      </c>
      <c r="H209">
        <v>0.3784074496738332</v>
      </c>
      <c r="I209">
        <v>0.1755268250058701</v>
      </c>
      <c r="J209">
        <v>15.87783457008929</v>
      </c>
      <c r="K209">
        <v>2.852066183719138</v>
      </c>
      <c r="L209">
        <v>924.7292457572662</v>
      </c>
      <c r="M209">
        <v>427.3028957939765</v>
      </c>
      <c r="N209">
        <v>699.4685495371668</v>
      </c>
    </row>
    <row r="210" spans="1:14">
      <c r="A210">
        <v>208</v>
      </c>
      <c r="B210">
        <v>20.44844273902762</v>
      </c>
      <c r="C210">
        <v>1287.141340919771</v>
      </c>
      <c r="D210">
        <v>0.401739288608689</v>
      </c>
      <c r="E210">
        <v>162.381001100599</v>
      </c>
      <c r="F210">
        <v>25.06644585425006</v>
      </c>
      <c r="G210">
        <v>33901.27844726265</v>
      </c>
      <c r="H210">
        <v>0.3785166220055962</v>
      </c>
      <c r="I210">
        <v>0.1757390797363144</v>
      </c>
      <c r="J210">
        <v>15.90387137723184</v>
      </c>
      <c r="K210">
        <v>2.852066183719138</v>
      </c>
      <c r="L210">
        <v>924.7292457572662</v>
      </c>
      <c r="M210">
        <v>427.0007387470554</v>
      </c>
      <c r="N210">
        <v>695.304578569283</v>
      </c>
    </row>
    <row r="211" spans="1:14">
      <c r="A211">
        <v>209</v>
      </c>
      <c r="B211">
        <v>20.5923993745138</v>
      </c>
      <c r="C211">
        <v>1298.641543814369</v>
      </c>
      <c r="D211">
        <v>0.4015739334268511</v>
      </c>
      <c r="E211">
        <v>163.5730335827347</v>
      </c>
      <c r="F211">
        <v>24.84446834664344</v>
      </c>
      <c r="G211">
        <v>33901.27844726266</v>
      </c>
      <c r="H211">
        <v>0.3785891498498485</v>
      </c>
      <c r="I211">
        <v>0.1760171922490788</v>
      </c>
      <c r="J211">
        <v>15.92922280138195</v>
      </c>
      <c r="K211">
        <v>2.852066183719138</v>
      </c>
      <c r="L211">
        <v>924.7292457572662</v>
      </c>
      <c r="M211">
        <v>426.6490603360846</v>
      </c>
      <c r="N211">
        <v>691.7837964258202</v>
      </c>
    </row>
    <row r="212" spans="1:14">
      <c r="A212">
        <v>210</v>
      </c>
      <c r="B212">
        <v>20.76407712462388</v>
      </c>
      <c r="C212">
        <v>1310.336565355016</v>
      </c>
      <c r="D212">
        <v>0.4015142241176778</v>
      </c>
      <c r="E212">
        <v>164.7650993505723</v>
      </c>
      <c r="F212">
        <v>24.62272639105572</v>
      </c>
      <c r="G212">
        <v>33901.27844726267</v>
      </c>
      <c r="H212">
        <v>0.3786905027652069</v>
      </c>
      <c r="I212">
        <v>0.1762841952600468</v>
      </c>
      <c r="J212">
        <v>15.95726315221527</v>
      </c>
      <c r="K212">
        <v>2.852066183719138</v>
      </c>
      <c r="L212">
        <v>924.7292457572662</v>
      </c>
      <c r="M212">
        <v>426.2928782335391</v>
      </c>
      <c r="N212">
        <v>687.5905589028289</v>
      </c>
    </row>
    <row r="213" spans="1:14">
      <c r="A213">
        <v>211</v>
      </c>
      <c r="B213">
        <v>20.98622827439524</v>
      </c>
      <c r="C213">
        <v>1319.469567344376</v>
      </c>
      <c r="D213">
        <v>0.4018376574981908</v>
      </c>
      <c r="E213">
        <v>165.6276491502344</v>
      </c>
      <c r="F213">
        <v>24.45229471557147</v>
      </c>
      <c r="G213">
        <v>33901.27844726267</v>
      </c>
      <c r="H213">
        <v>0.3788672650817245</v>
      </c>
      <c r="I213">
        <v>0.1764363144092592</v>
      </c>
      <c r="J213">
        <v>15.98790355758605</v>
      </c>
      <c r="K213">
        <v>2.852066183719138</v>
      </c>
      <c r="L213">
        <v>924.7292457572662</v>
      </c>
      <c r="M213">
        <v>426.0173296199508</v>
      </c>
      <c r="N213">
        <v>681.9185785607485</v>
      </c>
    </row>
    <row r="214" spans="1:14">
      <c r="A214">
        <v>212</v>
      </c>
      <c r="B214">
        <v>21.15635087235932</v>
      </c>
      <c r="C214">
        <v>1331.655797725529</v>
      </c>
      <c r="D214">
        <v>0.4017386996212959</v>
      </c>
      <c r="E214">
        <v>166.8751141792537</v>
      </c>
      <c r="F214">
        <v>24.22852720953819</v>
      </c>
      <c r="G214">
        <v>33901.27844726266</v>
      </c>
      <c r="H214">
        <v>0.378963399565037</v>
      </c>
      <c r="I214">
        <v>0.1767184788797244</v>
      </c>
      <c r="J214">
        <v>16.01560588184338</v>
      </c>
      <c r="K214">
        <v>2.852066183719138</v>
      </c>
      <c r="L214">
        <v>924.7292457572662</v>
      </c>
      <c r="M214">
        <v>425.6492471886323</v>
      </c>
      <c r="N214">
        <v>677.9105893968472</v>
      </c>
    </row>
    <row r="215" spans="1:14">
      <c r="A215">
        <v>213</v>
      </c>
      <c r="B215">
        <v>21.24619367246038</v>
      </c>
      <c r="C215">
        <v>1338.039227455997</v>
      </c>
      <c r="D215">
        <v>0.4016934601034058</v>
      </c>
      <c r="E215">
        <v>167.5276768503101</v>
      </c>
      <c r="F215">
        <v>24.11293934205177</v>
      </c>
      <c r="G215">
        <v>33901.27844726266</v>
      </c>
      <c r="H215">
        <v>0.3790153575516853</v>
      </c>
      <c r="I215">
        <v>0.1768624089948287</v>
      </c>
      <c r="J215">
        <v>16.03007687452087</v>
      </c>
      <c r="K215">
        <v>2.852066183719138</v>
      </c>
      <c r="L215">
        <v>924.7292457572662</v>
      </c>
      <c r="M215">
        <v>425.4600921743375</v>
      </c>
      <c r="N215">
        <v>675.774068650329</v>
      </c>
    </row>
    <row r="216" spans="1:14">
      <c r="A216">
        <v>214</v>
      </c>
      <c r="B216">
        <v>21.27998403107621</v>
      </c>
      <c r="C216">
        <v>1342.387810250822</v>
      </c>
      <c r="D216">
        <v>0.4015363793901066</v>
      </c>
      <c r="E216">
        <v>167.9925397063047</v>
      </c>
      <c r="F216">
        <v>24.03482695727383</v>
      </c>
      <c r="G216">
        <v>33901.27844726266</v>
      </c>
      <c r="H216">
        <v>0.379016729056665</v>
      </c>
      <c r="I216">
        <v>0.1769947997490287</v>
      </c>
      <c r="J216">
        <v>16.03711514892345</v>
      </c>
      <c r="K216">
        <v>2.852066183719138</v>
      </c>
      <c r="L216">
        <v>924.7292457572662</v>
      </c>
      <c r="M216">
        <v>425.3147866220679</v>
      </c>
      <c r="N216">
        <v>675.1653242466161</v>
      </c>
    </row>
    <row r="217" spans="1:14">
      <c r="A217">
        <v>215</v>
      </c>
      <c r="B217">
        <v>21.30413228575687</v>
      </c>
      <c r="C217">
        <v>1341.789833199628</v>
      </c>
      <c r="D217">
        <v>0.4016679427730003</v>
      </c>
      <c r="E217">
        <v>167.9060136968963</v>
      </c>
      <c r="F217">
        <v>24.04553822858792</v>
      </c>
      <c r="G217">
        <v>33901.27844726266</v>
      </c>
      <c r="H217">
        <v>0.3790461125616901</v>
      </c>
      <c r="I217">
        <v>0.1769698409106908</v>
      </c>
      <c r="J217">
        <v>16.03906031888782</v>
      </c>
      <c r="K217">
        <v>2.852066183719138</v>
      </c>
      <c r="L217">
        <v>924.7292457572662</v>
      </c>
      <c r="M217">
        <v>425.3239956457077</v>
      </c>
      <c r="N217">
        <v>674.5344067991826</v>
      </c>
    </row>
    <row r="218" spans="1:14">
      <c r="A218">
        <v>216</v>
      </c>
      <c r="B218">
        <v>21.3748605843694</v>
      </c>
      <c r="C218">
        <v>1351.197233631843</v>
      </c>
      <c r="D218">
        <v>0.4013527783228855</v>
      </c>
      <c r="E218">
        <v>168.9151755312849</v>
      </c>
      <c r="F218">
        <v>23.87812669080935</v>
      </c>
      <c r="G218">
        <v>33901.27844726267</v>
      </c>
      <c r="H218">
        <v>0.3790550303881042</v>
      </c>
      <c r="I218">
        <v>0.1772139986070889</v>
      </c>
      <c r="J218">
        <v>16.05389642483101</v>
      </c>
      <c r="K218">
        <v>2.852066183719138</v>
      </c>
      <c r="L218">
        <v>924.7292457572662</v>
      </c>
      <c r="M218">
        <v>425.0525964007551</v>
      </c>
      <c r="N218">
        <v>673.109534551975</v>
      </c>
    </row>
    <row r="219" spans="1:14">
      <c r="A219">
        <v>217</v>
      </c>
      <c r="B219">
        <v>21.59384701406693</v>
      </c>
      <c r="C219">
        <v>1358.986925532886</v>
      </c>
      <c r="D219">
        <v>0.4017375844437976</v>
      </c>
      <c r="E219">
        <v>169.6260183313578</v>
      </c>
      <c r="F219">
        <v>23.74125764034182</v>
      </c>
      <c r="G219">
        <v>33901.27844726267</v>
      </c>
      <c r="H219">
        <v>0.3792372035332515</v>
      </c>
      <c r="I219">
        <v>0.1773326334718893</v>
      </c>
      <c r="J219">
        <v>16.0822124209248</v>
      </c>
      <c r="K219">
        <v>2.852066183719138</v>
      </c>
      <c r="L219">
        <v>924.7292457572662</v>
      </c>
      <c r="M219">
        <v>424.8120561198725</v>
      </c>
      <c r="N219">
        <v>667.811392542544</v>
      </c>
    </row>
    <row r="220" spans="1:14">
      <c r="A220">
        <v>218</v>
      </c>
      <c r="B220">
        <v>21.78907347469695</v>
      </c>
      <c r="C220">
        <v>1371.904756961255</v>
      </c>
      <c r="D220">
        <v>0.4017044459113278</v>
      </c>
      <c r="E220">
        <v>170.9345652378585</v>
      </c>
      <c r="F220">
        <v>23.51771036962987</v>
      </c>
      <c r="G220">
        <v>33901.27844726265</v>
      </c>
      <c r="H220">
        <v>0.3793575601060802</v>
      </c>
      <c r="I220">
        <v>0.1776104496479485</v>
      </c>
      <c r="J220">
        <v>16.11193567333834</v>
      </c>
      <c r="K220">
        <v>2.852066183719138</v>
      </c>
      <c r="L220">
        <v>924.7292457572662</v>
      </c>
      <c r="M220">
        <v>424.4370900943729</v>
      </c>
      <c r="N220">
        <v>663.3805604343098</v>
      </c>
    </row>
    <row r="221" spans="1:14">
      <c r="A221">
        <v>219</v>
      </c>
      <c r="B221">
        <v>21.99534891324807</v>
      </c>
      <c r="C221">
        <v>1380.406653279533</v>
      </c>
      <c r="D221">
        <v>0.4019827965471549</v>
      </c>
      <c r="E221">
        <v>171.7354797119692</v>
      </c>
      <c r="F221">
        <v>23.37286527291083</v>
      </c>
      <c r="G221">
        <v>33901.27844726267</v>
      </c>
      <c r="H221">
        <v>0.3795195554194413</v>
      </c>
      <c r="I221">
        <v>0.1777584172629215</v>
      </c>
      <c r="J221">
        <v>16.13902877509056</v>
      </c>
      <c r="K221">
        <v>2.852066183719138</v>
      </c>
      <c r="L221">
        <v>924.7292457572662</v>
      </c>
      <c r="M221">
        <v>424.1779223317047</v>
      </c>
      <c r="N221">
        <v>658.6351039496466</v>
      </c>
    </row>
    <row r="222" spans="1:14">
      <c r="A222">
        <v>220</v>
      </c>
      <c r="B222">
        <v>22.15452338036415</v>
      </c>
      <c r="C222">
        <v>1388.582207570563</v>
      </c>
      <c r="D222">
        <v>0.4021041317738629</v>
      </c>
      <c r="E222">
        <v>172.5363369985705</v>
      </c>
      <c r="F222">
        <v>23.23525287377896</v>
      </c>
      <c r="G222">
        <v>33901.27844726267</v>
      </c>
      <c r="H222">
        <v>0.3796355106118446</v>
      </c>
      <c r="I222">
        <v>0.1779067397801241</v>
      </c>
      <c r="J222">
        <v>16.16097474154714</v>
      </c>
      <c r="K222">
        <v>2.852066183719138</v>
      </c>
      <c r="L222">
        <v>924.7292457572662</v>
      </c>
      <c r="M222">
        <v>423.946847850968</v>
      </c>
      <c r="N222">
        <v>655.0463317069983</v>
      </c>
    </row>
    <row r="223" spans="1:14">
      <c r="A223">
        <v>221</v>
      </c>
      <c r="B223">
        <v>22.24815187816748</v>
      </c>
      <c r="C223">
        <v>1397.923999491624</v>
      </c>
      <c r="D223">
        <v>0.4018938688224427</v>
      </c>
      <c r="E223">
        <v>173.5171400785724</v>
      </c>
      <c r="F223">
        <v>23.07998055735904</v>
      </c>
      <c r="G223">
        <v>33901.27844726266</v>
      </c>
      <c r="H223">
        <v>0.3796710080006018</v>
      </c>
      <c r="I223">
        <v>0.1781348538182685</v>
      </c>
      <c r="J223">
        <v>16.17723888888172</v>
      </c>
      <c r="K223">
        <v>2.852066183719138</v>
      </c>
      <c r="L223">
        <v>924.7292457572662</v>
      </c>
      <c r="M223">
        <v>423.6792889531925</v>
      </c>
      <c r="N223">
        <v>653.0733101658429</v>
      </c>
    </row>
    <row r="224" spans="1:14">
      <c r="A224">
        <v>222</v>
      </c>
      <c r="B224">
        <v>22.4019969587165</v>
      </c>
      <c r="C224">
        <v>1408.993568216646</v>
      </c>
      <c r="D224">
        <v>0.4018058216060764</v>
      </c>
      <c r="E224">
        <v>174.6460409770356</v>
      </c>
      <c r="F224">
        <v>22.89865579001093</v>
      </c>
      <c r="G224">
        <v>33901.27844726267</v>
      </c>
      <c r="H224">
        <v>0.3797573639054183</v>
      </c>
      <c r="I224">
        <v>0.1783893542649473</v>
      </c>
      <c r="J224">
        <v>16.20049617212286</v>
      </c>
      <c r="K224">
        <v>2.852066183719138</v>
      </c>
      <c r="L224">
        <v>924.7292457572662</v>
      </c>
      <c r="M224">
        <v>423.3529786221802</v>
      </c>
      <c r="N224">
        <v>649.8507558379067</v>
      </c>
    </row>
    <row r="225" spans="1:14">
      <c r="A225">
        <v>223</v>
      </c>
      <c r="B225">
        <v>22.59617927913021</v>
      </c>
      <c r="C225">
        <v>1417.594646814673</v>
      </c>
      <c r="D225">
        <v>0.4020264039329293</v>
      </c>
      <c r="E225">
        <v>175.4663506915155</v>
      </c>
      <c r="F225">
        <v>22.75972105384951</v>
      </c>
      <c r="G225">
        <v>33901.27844726265</v>
      </c>
      <c r="H225">
        <v>0.3799060507851456</v>
      </c>
      <c r="I225">
        <v>0.1785417872903563</v>
      </c>
      <c r="J225">
        <v>16.22568239361943</v>
      </c>
      <c r="K225">
        <v>2.852066183719138</v>
      </c>
      <c r="L225">
        <v>924.7292457572662</v>
      </c>
      <c r="M225">
        <v>423.0987477044207</v>
      </c>
      <c r="N225">
        <v>645.6213726575669</v>
      </c>
    </row>
    <row r="226" spans="1:14">
      <c r="A226">
        <v>224</v>
      </c>
      <c r="B226">
        <v>22.70582767017127</v>
      </c>
      <c r="C226">
        <v>1428.856222986225</v>
      </c>
      <c r="D226">
        <v>0.4017626148244222</v>
      </c>
      <c r="E226">
        <v>176.6491690947575</v>
      </c>
      <c r="F226">
        <v>22.58033958203456</v>
      </c>
      <c r="G226">
        <v>33901.27844726267</v>
      </c>
      <c r="H226">
        <v>0.3799441192157365</v>
      </c>
      <c r="I226">
        <v>0.1788220607644187</v>
      </c>
      <c r="J226">
        <v>16.24436396646527</v>
      </c>
      <c r="K226">
        <v>2.852066183719138</v>
      </c>
      <c r="L226">
        <v>924.7292457572662</v>
      </c>
      <c r="M226">
        <v>422.7756625349692</v>
      </c>
      <c r="N226">
        <v>643.4943564816243</v>
      </c>
    </row>
    <row r="227" spans="1:14">
      <c r="A227">
        <v>225</v>
      </c>
      <c r="B227">
        <v>22.91637342781484</v>
      </c>
      <c r="C227">
        <v>1439.332583959362</v>
      </c>
      <c r="D227">
        <v>0.4019308999373282</v>
      </c>
      <c r="E227">
        <v>177.6667969913934</v>
      </c>
      <c r="F227">
        <v>22.4159857759763</v>
      </c>
      <c r="G227">
        <v>33901.27844726267</v>
      </c>
      <c r="H227">
        <v>0.3800973717108463</v>
      </c>
      <c r="I227">
        <v>0.1790211271033824</v>
      </c>
      <c r="J227">
        <v>16.27206192295447</v>
      </c>
      <c r="K227">
        <v>2.852066183719138</v>
      </c>
      <c r="L227">
        <v>924.7292457572662</v>
      </c>
      <c r="M227">
        <v>422.469811378664</v>
      </c>
      <c r="N227">
        <v>639.0642645187244</v>
      </c>
    </row>
    <row r="228" spans="1:14">
      <c r="A228">
        <v>226</v>
      </c>
      <c r="B228">
        <v>23.0029228177047</v>
      </c>
      <c r="C228">
        <v>1446.931241376828</v>
      </c>
      <c r="D228">
        <v>0.4018020554387103</v>
      </c>
      <c r="E228">
        <v>178.4545946820081</v>
      </c>
      <c r="F228">
        <v>22.29826670839686</v>
      </c>
      <c r="G228">
        <v>33901.27844726266</v>
      </c>
      <c r="H228">
        <v>0.3801363861287215</v>
      </c>
      <c r="I228">
        <v>0.1792035122675347</v>
      </c>
      <c r="J228">
        <v>16.28560914484409</v>
      </c>
      <c r="K228">
        <v>2.852066183719138</v>
      </c>
      <c r="L228">
        <v>924.7292457572662</v>
      </c>
      <c r="M228">
        <v>422.2518397139305</v>
      </c>
      <c r="N228">
        <v>637.3883642199003</v>
      </c>
    </row>
    <row r="229" spans="1:14">
      <c r="A229">
        <v>227</v>
      </c>
      <c r="B229">
        <v>23.04524504749308</v>
      </c>
      <c r="C229">
        <v>1452.299089874108</v>
      </c>
      <c r="D229">
        <v>0.4016395515300235</v>
      </c>
      <c r="E229">
        <v>179.0249874540548</v>
      </c>
      <c r="F229">
        <v>22.2158499952851</v>
      </c>
      <c r="G229">
        <v>33901.27844726266</v>
      </c>
      <c r="H229">
        <v>0.3801431293106675</v>
      </c>
      <c r="I229">
        <v>0.1793447244159087</v>
      </c>
      <c r="J229">
        <v>16.2933271072346</v>
      </c>
      <c r="K229">
        <v>2.852066183719138</v>
      </c>
      <c r="L229">
        <v>924.7292457572662</v>
      </c>
      <c r="M229">
        <v>422.0976456940294</v>
      </c>
      <c r="N229">
        <v>636.5870692314097</v>
      </c>
    </row>
    <row r="230" spans="1:14">
      <c r="A230">
        <v>228</v>
      </c>
      <c r="B230">
        <v>23.04896756216238</v>
      </c>
      <c r="C230">
        <v>1452.15253583487</v>
      </c>
      <c r="D230">
        <v>0.4016582015489354</v>
      </c>
      <c r="E230">
        <v>179.0055059901312</v>
      </c>
      <c r="F230">
        <v>22.21809206178403</v>
      </c>
      <c r="G230">
        <v>33901.27844726267</v>
      </c>
      <c r="H230">
        <v>0.3801470775979028</v>
      </c>
      <c r="I230">
        <v>0.1793434604215867</v>
      </c>
      <c r="J230">
        <v>16.29358279201108</v>
      </c>
      <c r="K230">
        <v>2.852066183719138</v>
      </c>
      <c r="L230">
        <v>924.7292457572662</v>
      </c>
      <c r="M230">
        <v>422.0965822625369</v>
      </c>
      <c r="N230">
        <v>636.5255589989511</v>
      </c>
    </row>
    <row r="231" spans="1:14">
      <c r="A231">
        <v>229</v>
      </c>
      <c r="B231">
        <v>23.28043447515292</v>
      </c>
      <c r="C231">
        <v>1466.149240676895</v>
      </c>
      <c r="D231">
        <v>0.4016959648296864</v>
      </c>
      <c r="E231">
        <v>180.4010239281709</v>
      </c>
      <c r="F231">
        <v>22.00598536206076</v>
      </c>
      <c r="G231">
        <v>33901.27844726265</v>
      </c>
      <c r="H231">
        <v>0.3802978504170564</v>
      </c>
      <c r="I231">
        <v>0.17963543695179</v>
      </c>
      <c r="J231">
        <v>16.32509500311335</v>
      </c>
      <c r="K231">
        <v>2.852066183719138</v>
      </c>
      <c r="L231">
        <v>924.7292457572662</v>
      </c>
      <c r="M231">
        <v>421.695170966589</v>
      </c>
      <c r="N231">
        <v>631.8532658015748</v>
      </c>
    </row>
    <row r="232" spans="1:14">
      <c r="A232">
        <v>230</v>
      </c>
      <c r="B232">
        <v>23.42080893644571</v>
      </c>
      <c r="C232">
        <v>1474.935393956017</v>
      </c>
      <c r="D232">
        <v>0.4017026134517069</v>
      </c>
      <c r="E232">
        <v>181.2802649955585</v>
      </c>
      <c r="F232">
        <v>21.87489625724881</v>
      </c>
      <c r="G232">
        <v>33901.27844726267</v>
      </c>
      <c r="H232">
        <v>0.3803876165975134</v>
      </c>
      <c r="I232">
        <v>0.1798193573877227</v>
      </c>
      <c r="J232">
        <v>16.34422473859998</v>
      </c>
      <c r="K232">
        <v>2.852066183719138</v>
      </c>
      <c r="L232">
        <v>924.7292457572662</v>
      </c>
      <c r="M232">
        <v>421.4460386092233</v>
      </c>
      <c r="N232">
        <v>629.0291448317309</v>
      </c>
    </row>
    <row r="233" spans="1:14">
      <c r="A233">
        <v>231</v>
      </c>
      <c r="B233">
        <v>23.62205068786239</v>
      </c>
      <c r="C233">
        <v>1483.942858252017</v>
      </c>
      <c r="D233">
        <v>0.4019167579374479</v>
      </c>
      <c r="E233">
        <v>182.138170346516</v>
      </c>
      <c r="F233">
        <v>21.74211665194246</v>
      </c>
      <c r="G233">
        <v>33901.27844726267</v>
      </c>
      <c r="H233">
        <v>0.3805408685715234</v>
      </c>
      <c r="I233">
        <v>0.1799790166740573</v>
      </c>
      <c r="J233">
        <v>16.3691049954579</v>
      </c>
      <c r="K233">
        <v>2.852066183719138</v>
      </c>
      <c r="L233">
        <v>924.7292457572662</v>
      </c>
      <c r="M233">
        <v>421.1843003712971</v>
      </c>
      <c r="N233">
        <v>625.0397603785962</v>
      </c>
    </row>
    <row r="234" spans="1:14">
      <c r="A234">
        <v>232</v>
      </c>
      <c r="B234">
        <v>23.82296774879695</v>
      </c>
      <c r="C234">
        <v>1494.242940361724</v>
      </c>
      <c r="D234">
        <v>0.4020516453320944</v>
      </c>
      <c r="E234">
        <v>183.1407279667752</v>
      </c>
      <c r="F234">
        <v>21.59224437836182</v>
      </c>
      <c r="G234">
        <v>33901.27844726266</v>
      </c>
      <c r="H234">
        <v>0.3806843128448401</v>
      </c>
      <c r="I234">
        <v>0.180177974026853</v>
      </c>
      <c r="J234">
        <v>16.39457359951222</v>
      </c>
      <c r="K234">
        <v>2.852066183719138</v>
      </c>
      <c r="L234">
        <v>924.7292457572662</v>
      </c>
      <c r="M234">
        <v>420.8875365868743</v>
      </c>
      <c r="N234">
        <v>621.1339935129748</v>
      </c>
    </row>
    <row r="235" spans="1:14">
      <c r="A235">
        <v>233</v>
      </c>
      <c r="B235">
        <v>23.95763286921476</v>
      </c>
      <c r="C235">
        <v>1506.393201688231</v>
      </c>
      <c r="D235">
        <v>0.4018398642480565</v>
      </c>
      <c r="E235">
        <v>184.3992213983707</v>
      </c>
      <c r="F235">
        <v>21.41808572474542</v>
      </c>
      <c r="G235">
        <v>33901.27844726265</v>
      </c>
      <c r="H235">
        <v>0.3807428096091894</v>
      </c>
      <c r="I235">
        <v>0.1804698053823178</v>
      </c>
      <c r="J235">
        <v>16.41473084637782</v>
      </c>
      <c r="K235">
        <v>2.852066183719138</v>
      </c>
      <c r="L235">
        <v>924.7292457572662</v>
      </c>
      <c r="M235">
        <v>420.5454316063754</v>
      </c>
      <c r="N235">
        <v>618.6997059693392</v>
      </c>
    </row>
    <row r="236" spans="1:14">
      <c r="A236">
        <v>234</v>
      </c>
      <c r="B236">
        <v>24.17592203529459</v>
      </c>
      <c r="C236">
        <v>1517.277769017747</v>
      </c>
      <c r="D236">
        <v>0.4020022411636598</v>
      </c>
      <c r="E236">
        <v>185.4529876122221</v>
      </c>
      <c r="F236">
        <v>21.26443778967336</v>
      </c>
      <c r="G236">
        <v>33901.27844726265</v>
      </c>
      <c r="H236">
        <v>0.3809007724972007</v>
      </c>
      <c r="I236">
        <v>0.1806764127925698</v>
      </c>
      <c r="J236">
        <v>16.44174156390271</v>
      </c>
      <c r="K236">
        <v>2.852066183719138</v>
      </c>
      <c r="L236">
        <v>924.7292457572662</v>
      </c>
      <c r="M236">
        <v>420.2330807498898</v>
      </c>
      <c r="N236">
        <v>614.5818461873603</v>
      </c>
    </row>
    <row r="237" spans="1:14">
      <c r="A237">
        <v>235</v>
      </c>
      <c r="B237">
        <v>24.2967487691038</v>
      </c>
      <c r="C237">
        <v>1523.35314223543</v>
      </c>
      <c r="D237">
        <v>0.4020869340335704</v>
      </c>
      <c r="E237">
        <v>186.0418007153062</v>
      </c>
      <c r="F237">
        <v>21.17963184924192</v>
      </c>
      <c r="G237">
        <v>33901.27844726267</v>
      </c>
      <c r="H237">
        <v>0.3809873813539202</v>
      </c>
      <c r="I237">
        <v>0.1807933082652447</v>
      </c>
      <c r="J237">
        <v>16.45660182318008</v>
      </c>
      <c r="K237">
        <v>2.852066183719138</v>
      </c>
      <c r="L237">
        <v>924.7292457572662</v>
      </c>
      <c r="M237">
        <v>420.0582884046487</v>
      </c>
      <c r="N237">
        <v>612.3594913737163</v>
      </c>
    </row>
    <row r="238" spans="1:14">
      <c r="A238">
        <v>236</v>
      </c>
      <c r="B238">
        <v>24.37255431338022</v>
      </c>
      <c r="C238">
        <v>1525.325232136339</v>
      </c>
      <c r="D238">
        <v>0.4022493659338794</v>
      </c>
      <c r="E238">
        <v>186.2062837825906</v>
      </c>
      <c r="F238">
        <v>21.15224874615356</v>
      </c>
      <c r="G238">
        <v>33901.27844726267</v>
      </c>
      <c r="H238">
        <v>0.3810565304496225</v>
      </c>
      <c r="I238">
        <v>0.1808024797955922</v>
      </c>
      <c r="J238">
        <v>16.46480064740469</v>
      </c>
      <c r="K238">
        <v>2.852066183719138</v>
      </c>
      <c r="L238">
        <v>924.7292457572662</v>
      </c>
      <c r="M238">
        <v>420.0067634760574</v>
      </c>
      <c r="N238">
        <v>610.8990538045787</v>
      </c>
    </row>
    <row r="239" spans="1:14">
      <c r="A239">
        <v>237</v>
      </c>
      <c r="B239">
        <v>24.34910059267065</v>
      </c>
      <c r="C239">
        <v>1525.879236123494</v>
      </c>
      <c r="D239">
        <v>0.4021342310240483</v>
      </c>
      <c r="E239">
        <v>186.2854144547295</v>
      </c>
      <c r="F239">
        <v>21.14456895743552</v>
      </c>
      <c r="G239">
        <v>33901.27844726265</v>
      </c>
      <c r="H239">
        <v>0.3810271128152156</v>
      </c>
      <c r="I239">
        <v>0.1808337583321674</v>
      </c>
      <c r="J239">
        <v>16.46295085553187</v>
      </c>
      <c r="K239">
        <v>2.852066183719138</v>
      </c>
      <c r="L239">
        <v>924.7292457572662</v>
      </c>
      <c r="M239">
        <v>419.9919255991705</v>
      </c>
      <c r="N239">
        <v>611.3799266141282</v>
      </c>
    </row>
    <row r="240" spans="1:14">
      <c r="A240">
        <v>238</v>
      </c>
      <c r="B240">
        <v>24.54026321224116</v>
      </c>
      <c r="C240">
        <v>1531.78812922825</v>
      </c>
      <c r="D240">
        <v>0.4024759341487059</v>
      </c>
      <c r="E240">
        <v>186.803859010881</v>
      </c>
      <c r="F240">
        <v>21.06300350113539</v>
      </c>
      <c r="G240">
        <v>33901.27844726265</v>
      </c>
      <c r="H240">
        <v>0.3811907933020615</v>
      </c>
      <c r="I240">
        <v>0.1809026948588633</v>
      </c>
      <c r="J240">
        <v>16.48410362877009</v>
      </c>
      <c r="K240">
        <v>2.852066183719138</v>
      </c>
      <c r="L240">
        <v>924.7292457572662</v>
      </c>
      <c r="M240">
        <v>419.8207121633596</v>
      </c>
      <c r="N240">
        <v>607.7883527676796</v>
      </c>
    </row>
    <row r="241" spans="1:14">
      <c r="A241">
        <v>239</v>
      </c>
      <c r="B241">
        <v>24.64986490998266</v>
      </c>
      <c r="C241">
        <v>1543.369011349695</v>
      </c>
      <c r="D241">
        <v>0.4022131387463477</v>
      </c>
      <c r="E241">
        <v>188.0144585448814</v>
      </c>
      <c r="F241">
        <v>20.90495435094745</v>
      </c>
      <c r="G241">
        <v>33901.27844726265</v>
      </c>
      <c r="H241">
        <v>0.3812272529322367</v>
      </c>
      <c r="I241">
        <v>0.1811897549939539</v>
      </c>
      <c r="J241">
        <v>16.5009158601072</v>
      </c>
      <c r="K241">
        <v>2.852066183719138</v>
      </c>
      <c r="L241">
        <v>924.7292457572662</v>
      </c>
      <c r="M241">
        <v>419.499466119586</v>
      </c>
      <c r="N241">
        <v>605.9039559838606</v>
      </c>
    </row>
    <row r="242" spans="1:14">
      <c r="A242">
        <v>240</v>
      </c>
      <c r="B242">
        <v>24.88583330447852</v>
      </c>
      <c r="C242">
        <v>1555.883740160579</v>
      </c>
      <c r="D242">
        <v>0.4023353882521281</v>
      </c>
      <c r="E242">
        <v>189.2353015914608</v>
      </c>
      <c r="F242">
        <v>20.73680564693244</v>
      </c>
      <c r="G242">
        <v>33901.27844726266</v>
      </c>
      <c r="H242">
        <v>0.3813910906968543</v>
      </c>
      <c r="I242">
        <v>0.1814388734118967</v>
      </c>
      <c r="J242">
        <v>16.52963785838322</v>
      </c>
      <c r="K242">
        <v>2.852066183719138</v>
      </c>
      <c r="L242">
        <v>924.7292457572662</v>
      </c>
      <c r="M242">
        <v>419.1413972588829</v>
      </c>
      <c r="N242">
        <v>601.7216493193695</v>
      </c>
    </row>
    <row r="243" spans="1:14">
      <c r="A243">
        <v>241</v>
      </c>
      <c r="B243">
        <v>25.01692146838264</v>
      </c>
      <c r="C243">
        <v>1567.170056001761</v>
      </c>
      <c r="D243">
        <v>0.4021688991849288</v>
      </c>
      <c r="E243">
        <v>190.3960638833165</v>
      </c>
      <c r="F243">
        <v>20.58746503314763</v>
      </c>
      <c r="G243">
        <v>33901.27844726267</v>
      </c>
      <c r="H243">
        <v>0.3814529962690572</v>
      </c>
      <c r="I243">
        <v>0.1817015354513933</v>
      </c>
      <c r="J243">
        <v>16.54786008460711</v>
      </c>
      <c r="K243">
        <v>2.852066183719138</v>
      </c>
      <c r="L243">
        <v>924.7292457572662</v>
      </c>
      <c r="M243">
        <v>418.8317782187824</v>
      </c>
      <c r="N243">
        <v>599.4928512770498</v>
      </c>
    </row>
    <row r="244" spans="1:14">
      <c r="A244">
        <v>242</v>
      </c>
      <c r="B244">
        <v>25.16238708448132</v>
      </c>
      <c r="C244">
        <v>1576.993070284936</v>
      </c>
      <c r="D244">
        <v>0.4021280461179356</v>
      </c>
      <c r="E244">
        <v>191.3824494643588</v>
      </c>
      <c r="F244">
        <v>20.45922669977408</v>
      </c>
      <c r="G244">
        <v>33901.27844726266</v>
      </c>
      <c r="H244">
        <v>0.3815389284101939</v>
      </c>
      <c r="I244">
        <v>0.1819189040036718</v>
      </c>
      <c r="J244">
        <v>16.56642565953304</v>
      </c>
      <c r="K244">
        <v>2.852066183719138</v>
      </c>
      <c r="L244">
        <v>924.7292457572662</v>
      </c>
      <c r="M244">
        <v>418.5551611031412</v>
      </c>
      <c r="N244">
        <v>597.0104580895918</v>
      </c>
    </row>
    <row r="245" spans="1:14">
      <c r="A245">
        <v>243</v>
      </c>
      <c r="B245">
        <v>25.34798751607248</v>
      </c>
      <c r="C245">
        <v>1584.043378454827</v>
      </c>
      <c r="D245">
        <v>0.4023736246034675</v>
      </c>
      <c r="E245">
        <v>192.0305884918772</v>
      </c>
      <c r="F245">
        <v>20.36816615489698</v>
      </c>
      <c r="G245">
        <v>33901.27844726266</v>
      </c>
      <c r="H245">
        <v>0.3816870524261515</v>
      </c>
      <c r="I245">
        <v>0.1820311116226816</v>
      </c>
      <c r="J245">
        <v>16.58699143971496</v>
      </c>
      <c r="K245">
        <v>2.852066183719138</v>
      </c>
      <c r="L245">
        <v>924.7292457572662</v>
      </c>
      <c r="M245">
        <v>418.3498538110112</v>
      </c>
      <c r="N245">
        <v>593.8284667779358</v>
      </c>
    </row>
    <row r="246" spans="1:14">
      <c r="A246">
        <v>244</v>
      </c>
      <c r="B246">
        <v>25.54519598842512</v>
      </c>
      <c r="C246">
        <v>1593.420336956223</v>
      </c>
      <c r="D246">
        <v>0.4025329578654377</v>
      </c>
      <c r="E246">
        <v>192.9291475942587</v>
      </c>
      <c r="F246">
        <v>20.24830358985099</v>
      </c>
      <c r="G246">
        <v>33901.27844726267</v>
      </c>
      <c r="H246">
        <v>0.3818321132571602</v>
      </c>
      <c r="I246">
        <v>0.1822017229288662</v>
      </c>
      <c r="J246">
        <v>16.6096945034021</v>
      </c>
      <c r="K246">
        <v>2.852066183719138</v>
      </c>
      <c r="L246">
        <v>924.7292457572662</v>
      </c>
      <c r="M246">
        <v>418.0864946860405</v>
      </c>
      <c r="N246">
        <v>590.4801491383267</v>
      </c>
    </row>
    <row r="247" spans="1:14">
      <c r="A247">
        <v>245</v>
      </c>
      <c r="B247">
        <v>25.67870673787847</v>
      </c>
      <c r="C247">
        <v>1603.995938692223</v>
      </c>
      <c r="D247">
        <v>0.4024144988784778</v>
      </c>
      <c r="E247">
        <v>194.0067689461706</v>
      </c>
      <c r="F247">
        <v>20.11480076142707</v>
      </c>
      <c r="G247">
        <v>33901.27844726267</v>
      </c>
      <c r="H247">
        <v>0.3819013069344719</v>
      </c>
      <c r="I247">
        <v>0.1824426809750309</v>
      </c>
      <c r="J247">
        <v>16.62715894058963</v>
      </c>
      <c r="K247">
        <v>2.852066183719138</v>
      </c>
      <c r="L247">
        <v>924.7292457572662</v>
      </c>
      <c r="M247">
        <v>417.7971052581761</v>
      </c>
      <c r="N247">
        <v>588.305665106044</v>
      </c>
    </row>
    <row r="248" spans="1:14">
      <c r="A248">
        <v>246</v>
      </c>
      <c r="B248">
        <v>25.89111622907033</v>
      </c>
      <c r="C248">
        <v>1611.283573015555</v>
      </c>
      <c r="D248">
        <v>0.4027297243099831</v>
      </c>
      <c r="E248">
        <v>194.661726202803</v>
      </c>
      <c r="F248">
        <v>20.02382403027254</v>
      </c>
      <c r="G248">
        <v>33901.27844726266</v>
      </c>
      <c r="H248">
        <v>0.3820757076319302</v>
      </c>
      <c r="I248">
        <v>0.182545491595087</v>
      </c>
      <c r="J248">
        <v>16.649797919862</v>
      </c>
      <c r="K248">
        <v>2.852066183719138</v>
      </c>
      <c r="L248">
        <v>924.7292457572662</v>
      </c>
      <c r="M248">
        <v>417.5864126472312</v>
      </c>
      <c r="N248">
        <v>584.7663151555845</v>
      </c>
    </row>
    <row r="249" spans="1:14">
      <c r="A249">
        <v>247</v>
      </c>
      <c r="B249">
        <v>26.05977175782845</v>
      </c>
      <c r="C249">
        <v>1622.806240255286</v>
      </c>
      <c r="D249">
        <v>0.4026758315632322</v>
      </c>
      <c r="E249">
        <v>195.8179040203417</v>
      </c>
      <c r="F249">
        <v>19.88164571258783</v>
      </c>
      <c r="G249">
        <v>33901.27844726268</v>
      </c>
      <c r="H249">
        <v>0.3821752231540422</v>
      </c>
      <c r="I249">
        <v>0.1827968774087521</v>
      </c>
      <c r="J249">
        <v>16.67055836419413</v>
      </c>
      <c r="K249">
        <v>2.852066183719138</v>
      </c>
      <c r="L249">
        <v>924.7292457572662</v>
      </c>
      <c r="M249">
        <v>417.2690654140429</v>
      </c>
      <c r="N249">
        <v>582.0660785919895</v>
      </c>
    </row>
    <row r="250" spans="1:14">
      <c r="A250">
        <v>248</v>
      </c>
      <c r="B250">
        <v>26.19503551447534</v>
      </c>
      <c r="C250">
        <v>1627.920198728199</v>
      </c>
      <c r="D250">
        <v>0.4028484356344201</v>
      </c>
      <c r="E250">
        <v>196.2873809973624</v>
      </c>
      <c r="F250">
        <v>19.81918938909802</v>
      </c>
      <c r="G250">
        <v>33901.27844726265</v>
      </c>
      <c r="H250">
        <v>0.3822828856474878</v>
      </c>
      <c r="I250">
        <v>0.1828757006941512</v>
      </c>
      <c r="J250">
        <v>16.68502788904101</v>
      </c>
      <c r="K250">
        <v>2.852066183719138</v>
      </c>
      <c r="L250">
        <v>924.7292457572662</v>
      </c>
      <c r="M250">
        <v>417.1236336097326</v>
      </c>
      <c r="N250">
        <v>579.879754760968</v>
      </c>
    </row>
    <row r="251" spans="1:14">
      <c r="A251">
        <v>249</v>
      </c>
      <c r="B251">
        <v>26.29480810431846</v>
      </c>
      <c r="C251">
        <v>1630.626232495972</v>
      </c>
      <c r="D251">
        <v>0.403031736715642</v>
      </c>
      <c r="E251">
        <v>196.5159617475514</v>
      </c>
      <c r="F251">
        <v>19.78629932841582</v>
      </c>
      <c r="G251">
        <v>33901.27844726267</v>
      </c>
      <c r="H251">
        <v>0.3823696137546703</v>
      </c>
      <c r="I251">
        <v>0.1828996741936055</v>
      </c>
      <c r="J251">
        <v>16.69511045624692</v>
      </c>
      <c r="K251">
        <v>2.852066183719138</v>
      </c>
      <c r="L251">
        <v>924.7292457572662</v>
      </c>
      <c r="M251">
        <v>417.0469061260712</v>
      </c>
      <c r="N251">
        <v>578.3143436484198</v>
      </c>
    </row>
    <row r="252" spans="1:14">
      <c r="A252">
        <v>250</v>
      </c>
      <c r="B252">
        <v>26.28984615081843</v>
      </c>
      <c r="C252">
        <v>1630.615361521545</v>
      </c>
      <c r="D252">
        <v>0.4030145596944117</v>
      </c>
      <c r="E252">
        <v>196.5181662077939</v>
      </c>
      <c r="F252">
        <v>19.78643123956978</v>
      </c>
      <c r="G252">
        <v>33901.27844726265</v>
      </c>
      <c r="H252">
        <v>0.3823639393813277</v>
      </c>
      <c r="I252">
        <v>0.1829045332342061</v>
      </c>
      <c r="J252">
        <v>16.69466947547643</v>
      </c>
      <c r="K252">
        <v>2.852066183719138</v>
      </c>
      <c r="L252">
        <v>924.7292457572662</v>
      </c>
      <c r="M252">
        <v>417.0453621061495</v>
      </c>
      <c r="N252">
        <v>578.4040868866279</v>
      </c>
    </row>
    <row r="253" spans="1:14">
      <c r="A253">
        <v>251</v>
      </c>
      <c r="B253">
        <v>26.53017164611954</v>
      </c>
      <c r="C253">
        <v>1643.741643086579</v>
      </c>
      <c r="D253">
        <v>0.4031089498155829</v>
      </c>
      <c r="E253">
        <v>197.7998546657387</v>
      </c>
      <c r="F253">
        <v>19.62842449397801</v>
      </c>
      <c r="G253">
        <v>33901.27844726265</v>
      </c>
      <c r="H253">
        <v>0.3825285396573033</v>
      </c>
      <c r="I253">
        <v>0.1831603669869308</v>
      </c>
      <c r="J253">
        <v>16.7221054102456</v>
      </c>
      <c r="K253">
        <v>2.852066183719138</v>
      </c>
      <c r="L253">
        <v>924.7292457572662</v>
      </c>
      <c r="M253">
        <v>416.6854129409404</v>
      </c>
      <c r="N253">
        <v>574.6510564889512</v>
      </c>
    </row>
    <row r="254" spans="1:14">
      <c r="A254">
        <v>252</v>
      </c>
      <c r="B254">
        <v>26.68809669757629</v>
      </c>
      <c r="C254">
        <v>1652.045121920049</v>
      </c>
      <c r="D254">
        <v>0.4031840778473976</v>
      </c>
      <c r="E254">
        <v>198.6059977538264</v>
      </c>
      <c r="F254">
        <v>19.52976846748238</v>
      </c>
      <c r="G254">
        <v>33901.27844726267</v>
      </c>
      <c r="H254">
        <v>0.3826378674498114</v>
      </c>
      <c r="I254">
        <v>0.183322165592312</v>
      </c>
      <c r="J254">
        <v>16.73981414730335</v>
      </c>
      <c r="K254">
        <v>2.852066183719138</v>
      </c>
      <c r="L254">
        <v>924.7292457572662</v>
      </c>
      <c r="M254">
        <v>416.4550432148507</v>
      </c>
      <c r="N254">
        <v>572.2623450885017</v>
      </c>
    </row>
    <row r="255" spans="1:14">
      <c r="A255">
        <v>253</v>
      </c>
      <c r="B255">
        <v>26.82976498305436</v>
      </c>
      <c r="C255">
        <v>1662.841217502152</v>
      </c>
      <c r="D255">
        <v>0.4030798100551334</v>
      </c>
      <c r="E255">
        <v>199.6985722101578</v>
      </c>
      <c r="F255">
        <v>19.40297028323482</v>
      </c>
      <c r="G255">
        <v>33901.27844726267</v>
      </c>
      <c r="H255">
        <v>0.3827139113150664</v>
      </c>
      <c r="I255">
        <v>0.1835671802771305</v>
      </c>
      <c r="J255">
        <v>16.75721064367478</v>
      </c>
      <c r="K255">
        <v>2.852066183719138</v>
      </c>
      <c r="L255">
        <v>924.7292457572662</v>
      </c>
      <c r="M255">
        <v>416.160614468009</v>
      </c>
      <c r="N255">
        <v>570.102484386637</v>
      </c>
    </row>
    <row r="256" spans="1:14">
      <c r="A256">
        <v>254</v>
      </c>
      <c r="B256">
        <v>26.99957901574592</v>
      </c>
      <c r="C256">
        <v>1673.971623702499</v>
      </c>
      <c r="D256">
        <v>0.4030487830350332</v>
      </c>
      <c r="E256">
        <v>200.8077297443029</v>
      </c>
      <c r="F256">
        <v>19.27395797640253</v>
      </c>
      <c r="G256">
        <v>33901.27844726267</v>
      </c>
      <c r="H256">
        <v>0.3828171180111618</v>
      </c>
      <c r="I256">
        <v>0.183805463296033</v>
      </c>
      <c r="J256">
        <v>16.77702567339741</v>
      </c>
      <c r="K256">
        <v>2.852066183719138</v>
      </c>
      <c r="L256">
        <v>924.7292457572662</v>
      </c>
      <c r="M256">
        <v>415.857350918107</v>
      </c>
      <c r="N256">
        <v>567.5628292462726</v>
      </c>
    </row>
    <row r="257" spans="1:14">
      <c r="A257">
        <v>255</v>
      </c>
      <c r="B257">
        <v>27.22578845281508</v>
      </c>
      <c r="C257">
        <v>1682.24518061892</v>
      </c>
      <c r="D257">
        <v>0.403337140572586</v>
      </c>
      <c r="E257">
        <v>201.5613556007515</v>
      </c>
      <c r="F257">
        <v>19.17916549896841</v>
      </c>
      <c r="G257">
        <v>33901.27844726265</v>
      </c>
      <c r="H257">
        <v>0.3829975539041601</v>
      </c>
      <c r="I257">
        <v>0.1839282879149909</v>
      </c>
      <c r="J257">
        <v>16.80017133063979</v>
      </c>
      <c r="K257">
        <v>2.852066183719138</v>
      </c>
      <c r="L257">
        <v>924.7292457572662</v>
      </c>
      <c r="M257">
        <v>415.6248848066192</v>
      </c>
      <c r="N257">
        <v>564.2020733988069</v>
      </c>
    </row>
    <row r="258" spans="1:14">
      <c r="A258">
        <v>256</v>
      </c>
      <c r="B258">
        <v>27.41245197704889</v>
      </c>
      <c r="C258">
        <v>1694.423280142167</v>
      </c>
      <c r="D258">
        <v>0.4033039497636756</v>
      </c>
      <c r="E258">
        <v>202.7731581163055</v>
      </c>
      <c r="F258">
        <v>19.04132167390029</v>
      </c>
      <c r="G258">
        <v>33901.27844726265</v>
      </c>
      <c r="H258">
        <v>0.3831111512536508</v>
      </c>
      <c r="I258">
        <v>0.1841889343733712</v>
      </c>
      <c r="J258">
        <v>16.82156340966386</v>
      </c>
      <c r="K258">
        <v>2.852066183719138</v>
      </c>
      <c r="L258">
        <v>924.7292457572662</v>
      </c>
      <c r="M258">
        <v>415.2939051368932</v>
      </c>
      <c r="N258">
        <v>561.4724481259817</v>
      </c>
    </row>
    <row r="259" spans="1:14">
      <c r="A259">
        <v>257</v>
      </c>
      <c r="B259">
        <v>27.51382414558435</v>
      </c>
      <c r="C259">
        <v>1701.018725345241</v>
      </c>
      <c r="D259">
        <v>0.4032874058638503</v>
      </c>
      <c r="E259">
        <v>203.428949599756</v>
      </c>
      <c r="F259">
        <v>18.96749180252787</v>
      </c>
      <c r="G259">
        <v>33901.27844726267</v>
      </c>
      <c r="H259">
        <v>0.3831731112889528</v>
      </c>
      <c r="I259">
        <v>0.1843293077809044</v>
      </c>
      <c r="J259">
        <v>16.83309835102347</v>
      </c>
      <c r="K259">
        <v>2.852066183719138</v>
      </c>
      <c r="L259">
        <v>924.7292457572662</v>
      </c>
      <c r="M259">
        <v>415.115509327156</v>
      </c>
      <c r="N259">
        <v>559.989753712193</v>
      </c>
    </row>
    <row r="260" spans="1:14">
      <c r="A260">
        <v>258</v>
      </c>
      <c r="B260">
        <v>27.54686709257497</v>
      </c>
      <c r="C260">
        <v>1705.375821540822</v>
      </c>
      <c r="D260">
        <v>0.4031703243490524</v>
      </c>
      <c r="E260">
        <v>203.8857794800109</v>
      </c>
      <c r="F260">
        <v>18.9190314072715</v>
      </c>
      <c r="G260">
        <v>33901.27844726265</v>
      </c>
      <c r="H260">
        <v>0.3831781460599674</v>
      </c>
      <c r="I260">
        <v>0.1844432272971175</v>
      </c>
      <c r="J260">
        <v>16.83781455670861</v>
      </c>
      <c r="K260">
        <v>2.852066183719138</v>
      </c>
      <c r="L260">
        <v>924.7292457572662</v>
      </c>
      <c r="M260">
        <v>414.9980330206177</v>
      </c>
      <c r="N260">
        <v>559.5183177960768</v>
      </c>
    </row>
    <row r="261" spans="1:14">
      <c r="A261">
        <v>259</v>
      </c>
      <c r="B261">
        <v>27.56607846012552</v>
      </c>
      <c r="C261">
        <v>1704.578123353395</v>
      </c>
      <c r="D261">
        <v>0.4032659322024191</v>
      </c>
      <c r="E261">
        <v>203.7841886521</v>
      </c>
      <c r="F261">
        <v>18.92788502146184</v>
      </c>
      <c r="G261">
        <v>33901.27844726266</v>
      </c>
      <c r="H261">
        <v>0.3832022922783202</v>
      </c>
      <c r="I261">
        <v>0.1844133243136143</v>
      </c>
      <c r="J261">
        <v>16.83907750241124</v>
      </c>
      <c r="K261">
        <v>2.852066183719138</v>
      </c>
      <c r="L261">
        <v>924.7292457572662</v>
      </c>
      <c r="M261">
        <v>415.0135833126661</v>
      </c>
      <c r="N261">
        <v>559.2518507518748</v>
      </c>
    </row>
    <row r="262" spans="1:14">
      <c r="A262">
        <v>260</v>
      </c>
      <c r="B262">
        <v>27.64527455154517</v>
      </c>
      <c r="C262">
        <v>1714.431636862391</v>
      </c>
      <c r="D262">
        <v>0.4030247545330586</v>
      </c>
      <c r="E262">
        <v>204.8145711957893</v>
      </c>
      <c r="F262">
        <v>18.81909901521605</v>
      </c>
      <c r="G262">
        <v>33901.27844726265</v>
      </c>
      <c r="H262">
        <v>0.3832211018125507</v>
      </c>
      <c r="I262">
        <v>0.1846559267214919</v>
      </c>
      <c r="J262">
        <v>16.85007478794991</v>
      </c>
      <c r="K262">
        <v>2.852066183719138</v>
      </c>
      <c r="L262">
        <v>924.7292457572662</v>
      </c>
      <c r="M262">
        <v>414.7589498894098</v>
      </c>
      <c r="N262">
        <v>558.1185792245371</v>
      </c>
    </row>
    <row r="263" spans="1:14">
      <c r="A263">
        <v>261</v>
      </c>
      <c r="B263">
        <v>27.86726801192588</v>
      </c>
      <c r="C263">
        <v>1721.337493025633</v>
      </c>
      <c r="D263">
        <v>0.4033592140673737</v>
      </c>
      <c r="E263">
        <v>205.4192121119946</v>
      </c>
      <c r="F263">
        <v>18.7435984283483</v>
      </c>
      <c r="G263">
        <v>33901.27844726265</v>
      </c>
      <c r="H263">
        <v>0.3834053308375033</v>
      </c>
      <c r="I263">
        <v>0.1847426633987082</v>
      </c>
      <c r="J263">
        <v>16.87170129697309</v>
      </c>
      <c r="K263">
        <v>2.852066183719138</v>
      </c>
      <c r="L263">
        <v>924.7292457572662</v>
      </c>
      <c r="M263">
        <v>414.561691400187</v>
      </c>
      <c r="N263">
        <v>554.9905307804689</v>
      </c>
    </row>
    <row r="264" spans="1:14">
      <c r="A264">
        <v>262</v>
      </c>
      <c r="B264">
        <v>28.08626471876341</v>
      </c>
      <c r="C264">
        <v>1734.258111680359</v>
      </c>
      <c r="D264">
        <v>0.4033896408526458</v>
      </c>
      <c r="E264">
        <v>206.6881410866966</v>
      </c>
      <c r="F264">
        <v>18.60395434314616</v>
      </c>
      <c r="G264">
        <v>33901.27844726266</v>
      </c>
      <c r="H264">
        <v>0.3835479888188579</v>
      </c>
      <c r="I264">
        <v>0.1850038639614575</v>
      </c>
      <c r="J264">
        <v>16.89547588753462</v>
      </c>
      <c r="K264">
        <v>2.852066183719138</v>
      </c>
      <c r="L264">
        <v>924.7292457572662</v>
      </c>
      <c r="M264">
        <v>414.2152179634533</v>
      </c>
      <c r="N264">
        <v>551.937898728244</v>
      </c>
    </row>
    <row r="265" spans="1:14">
      <c r="A265">
        <v>263</v>
      </c>
      <c r="B265">
        <v>28.307751291086</v>
      </c>
      <c r="C265">
        <v>1742.455590795284</v>
      </c>
      <c r="D265">
        <v>0.4036519707034897</v>
      </c>
      <c r="E265">
        <v>207.4354294950297</v>
      </c>
      <c r="F265">
        <v>18.5164310065466</v>
      </c>
      <c r="G265">
        <v>33901.27844726267</v>
      </c>
      <c r="H265">
        <v>0.3837223406534039</v>
      </c>
      <c r="I265">
        <v>0.185128661165422</v>
      </c>
      <c r="J265">
        <v>16.91726237754697</v>
      </c>
      <c r="K265">
        <v>2.852066183719138</v>
      </c>
      <c r="L265">
        <v>924.7292457572662</v>
      </c>
      <c r="M265">
        <v>413.9864386865198</v>
      </c>
      <c r="N265">
        <v>548.9175611780933</v>
      </c>
    </row>
    <row r="266" spans="1:14">
      <c r="A266">
        <v>264</v>
      </c>
      <c r="B266">
        <v>28.49179195186814</v>
      </c>
      <c r="C266">
        <v>1750.6890490629</v>
      </c>
      <c r="D266">
        <v>0.4038011981734717</v>
      </c>
      <c r="E266">
        <v>208.2129148017081</v>
      </c>
      <c r="F266">
        <v>18.42934857346734</v>
      </c>
      <c r="G266">
        <v>33901.27844726267</v>
      </c>
      <c r="H266">
        <v>0.3838586588193039</v>
      </c>
      <c r="I266">
        <v>0.1852701829901194</v>
      </c>
      <c r="J266">
        <v>16.93582656265356</v>
      </c>
      <c r="K266">
        <v>2.852066183719138</v>
      </c>
      <c r="L266">
        <v>924.7292457572662</v>
      </c>
      <c r="M266">
        <v>413.7640032777485</v>
      </c>
      <c r="N266">
        <v>546.4442550630888</v>
      </c>
    </row>
    <row r="267" spans="1:14">
      <c r="A267">
        <v>265</v>
      </c>
      <c r="B267">
        <v>28.60831423004313</v>
      </c>
      <c r="C267">
        <v>1760.337416973871</v>
      </c>
      <c r="D267">
        <v>0.4036829448929974</v>
      </c>
      <c r="E267">
        <v>209.1917157912216</v>
      </c>
      <c r="F267">
        <v>18.32833774810978</v>
      </c>
      <c r="G267">
        <v>33901.27844726267</v>
      </c>
      <c r="H267">
        <v>0.3839170128578731</v>
      </c>
      <c r="I267">
        <v>0.1854903539303171</v>
      </c>
      <c r="J267">
        <v>16.94934424062527</v>
      </c>
      <c r="K267">
        <v>2.852066183719138</v>
      </c>
      <c r="L267">
        <v>924.7292457572662</v>
      </c>
      <c r="M267">
        <v>413.5102929452502</v>
      </c>
      <c r="N267">
        <v>544.8429944253313</v>
      </c>
    </row>
    <row r="268" spans="1:14">
      <c r="A268">
        <v>266</v>
      </c>
      <c r="B268">
        <v>28.77560856829678</v>
      </c>
      <c r="C268">
        <v>1771.1048329911</v>
      </c>
      <c r="D268">
        <v>0.4036603931765006</v>
      </c>
      <c r="E268">
        <v>210.2579492095219</v>
      </c>
      <c r="F268">
        <v>18.21691078243159</v>
      </c>
      <c r="G268">
        <v>33901.27844726267</v>
      </c>
      <c r="H268">
        <v>0.3840198411974709</v>
      </c>
      <c r="I268">
        <v>0.1857165457798658</v>
      </c>
      <c r="J268">
        <v>16.96734523262164</v>
      </c>
      <c r="K268">
        <v>2.852066183719138</v>
      </c>
      <c r="L268">
        <v>924.7292457572662</v>
      </c>
      <c r="M268">
        <v>413.2245905848122</v>
      </c>
      <c r="N268">
        <v>542.6221884893791</v>
      </c>
    </row>
    <row r="269" spans="1:14">
      <c r="A269">
        <v>267</v>
      </c>
      <c r="B269">
        <v>28.97533117276904</v>
      </c>
      <c r="C269">
        <v>1778.672883962775</v>
      </c>
      <c r="D269">
        <v>0.403881599872442</v>
      </c>
      <c r="E269">
        <v>210.9506696066857</v>
      </c>
      <c r="F269">
        <v>18.1393998974392</v>
      </c>
      <c r="G269">
        <v>33901.27844726267</v>
      </c>
      <c r="H269">
        <v>0.3841753645085749</v>
      </c>
      <c r="I269">
        <v>0.1858331078062974</v>
      </c>
      <c r="J269">
        <v>16.98656943904867</v>
      </c>
      <c r="K269">
        <v>2.852066183719138</v>
      </c>
      <c r="L269">
        <v>924.7292457572662</v>
      </c>
      <c r="M269">
        <v>413.0163986070462</v>
      </c>
      <c r="N269">
        <v>540.0287776099444</v>
      </c>
    </row>
    <row r="270" spans="1:14">
      <c r="A270">
        <v>268</v>
      </c>
      <c r="B270">
        <v>29.09135797447507</v>
      </c>
      <c r="C270">
        <v>1789.559774634851</v>
      </c>
      <c r="D270">
        <v>0.4037065841285995</v>
      </c>
      <c r="E270">
        <v>212.064305940923</v>
      </c>
      <c r="F270">
        <v>18.02904780619331</v>
      </c>
      <c r="G270">
        <v>33901.27844726265</v>
      </c>
      <c r="H270">
        <v>0.3842258534599554</v>
      </c>
      <c r="I270">
        <v>0.1860874467158157</v>
      </c>
      <c r="J270">
        <v>17.00023867532684</v>
      </c>
      <c r="K270">
        <v>2.852066183719138</v>
      </c>
      <c r="L270">
        <v>924.7292457572662</v>
      </c>
      <c r="M270">
        <v>412.7350493267517</v>
      </c>
      <c r="N270">
        <v>538.5037262551947</v>
      </c>
    </row>
    <row r="271" spans="1:14">
      <c r="A271">
        <v>269</v>
      </c>
      <c r="B271">
        <v>29.30123759284742</v>
      </c>
      <c r="C271">
        <v>1798.504871318596</v>
      </c>
      <c r="D271">
        <v>0.4038903788088999</v>
      </c>
      <c r="E271">
        <v>212.9004075458894</v>
      </c>
      <c r="F271">
        <v>17.93937800417381</v>
      </c>
      <c r="G271">
        <v>33901.27844726267</v>
      </c>
      <c r="H271">
        <v>0.3843831201285348</v>
      </c>
      <c r="I271">
        <v>0.1862381510150912</v>
      </c>
      <c r="J271">
        <v>17.02059174969774</v>
      </c>
      <c r="K271">
        <v>2.852066183719138</v>
      </c>
      <c r="L271">
        <v>924.7292457572662</v>
      </c>
      <c r="M271">
        <v>412.4927464863378</v>
      </c>
      <c r="N271">
        <v>535.8352760100801</v>
      </c>
    </row>
    <row r="272" spans="1:14">
      <c r="A272">
        <v>270</v>
      </c>
      <c r="B272">
        <v>29.38318507237873</v>
      </c>
      <c r="C272">
        <v>1805.285017273717</v>
      </c>
      <c r="D272">
        <v>0.4038101240109499</v>
      </c>
      <c r="E272">
        <v>213.5868037178249</v>
      </c>
      <c r="F272">
        <v>17.87200271437272</v>
      </c>
      <c r="G272">
        <v>33901.27844726265</v>
      </c>
      <c r="H272">
        <v>0.3844243963994829</v>
      </c>
      <c r="I272">
        <v>0.1863910178859196</v>
      </c>
      <c r="J272">
        <v>17.02975140531951</v>
      </c>
      <c r="K272">
        <v>2.852066183719138</v>
      </c>
      <c r="L272">
        <v>924.7292457572662</v>
      </c>
      <c r="M272">
        <v>412.3177247816409</v>
      </c>
      <c r="N272">
        <v>534.7839345941676</v>
      </c>
    </row>
    <row r="273" spans="1:14">
      <c r="A273">
        <v>271</v>
      </c>
      <c r="B273">
        <v>29.41992935519684</v>
      </c>
      <c r="C273">
        <v>1810.090928638151</v>
      </c>
      <c r="D273">
        <v>0.4036919502537593</v>
      </c>
      <c r="E273">
        <v>214.0876348471507</v>
      </c>
      <c r="F273">
        <v>17.82455136284596</v>
      </c>
      <c r="G273">
        <v>33901.27844726267</v>
      </c>
      <c r="H273">
        <v>0.384431768431642</v>
      </c>
      <c r="I273">
        <v>0.1865117321795796</v>
      </c>
      <c r="J273">
        <v>17.0345208662823</v>
      </c>
      <c r="K273">
        <v>2.852066183719138</v>
      </c>
      <c r="L273">
        <v>924.7292457572662</v>
      </c>
      <c r="M273">
        <v>412.1947204517754</v>
      </c>
      <c r="N273">
        <v>534.2714473523306</v>
      </c>
    </row>
    <row r="274" spans="1:14">
      <c r="A274">
        <v>272</v>
      </c>
      <c r="B274">
        <v>29.42219875216757</v>
      </c>
      <c r="C274">
        <v>1809.872576814012</v>
      </c>
      <c r="D274">
        <v>0.4037062813017035</v>
      </c>
      <c r="E274">
        <v>214.0620470878657</v>
      </c>
      <c r="F274">
        <v>17.82670180335453</v>
      </c>
      <c r="G274">
        <v>33901.27844726265</v>
      </c>
      <c r="H274">
        <v>0.3844346494872685</v>
      </c>
      <c r="I274">
        <v>0.1865072687192167</v>
      </c>
      <c r="J274">
        <v>17.03461135824989</v>
      </c>
      <c r="K274">
        <v>2.852066183719138</v>
      </c>
      <c r="L274">
        <v>924.7292457572662</v>
      </c>
      <c r="M274">
        <v>412.1973868795696</v>
      </c>
      <c r="N274">
        <v>534.2552746154855</v>
      </c>
    </row>
    <row r="275" spans="1:14">
      <c r="A275">
        <v>273</v>
      </c>
      <c r="B275">
        <v>29.65711349068959</v>
      </c>
      <c r="C275">
        <v>1822.582320272197</v>
      </c>
      <c r="D275">
        <v>0.4037876826236335</v>
      </c>
      <c r="E275">
        <v>215.2923040302477</v>
      </c>
      <c r="F275">
        <v>17.70238763432849</v>
      </c>
      <c r="G275">
        <v>33901.27844726265</v>
      </c>
      <c r="H275">
        <v>0.3845945262468242</v>
      </c>
      <c r="I275">
        <v>0.1867509641449462</v>
      </c>
      <c r="J275">
        <v>17.05809663003778</v>
      </c>
      <c r="K275">
        <v>2.852066183719138</v>
      </c>
      <c r="L275">
        <v>924.7292457572662</v>
      </c>
      <c r="M275">
        <v>411.8631757141956</v>
      </c>
      <c r="N275">
        <v>531.2959668187211</v>
      </c>
    </row>
    <row r="276" spans="1:14">
      <c r="A276">
        <v>274</v>
      </c>
      <c r="B276">
        <v>29.79884940513869</v>
      </c>
      <c r="C276">
        <v>1830.505027729394</v>
      </c>
      <c r="D276">
        <v>0.4038234042967401</v>
      </c>
      <c r="E276">
        <v>216.0619769985013</v>
      </c>
      <c r="F276">
        <v>17.62576897641928</v>
      </c>
      <c r="G276">
        <v>33901.27844726267</v>
      </c>
      <c r="H276">
        <v>0.3846890019835014</v>
      </c>
      <c r="I276">
        <v>0.1869067803772597</v>
      </c>
      <c r="J276">
        <v>17.07225729736497</v>
      </c>
      <c r="K276">
        <v>2.852066183719138</v>
      </c>
      <c r="L276">
        <v>924.7292457572662</v>
      </c>
      <c r="M276">
        <v>411.6544627549763</v>
      </c>
      <c r="N276">
        <v>529.5123054696585</v>
      </c>
    </row>
    <row r="277" spans="1:14">
      <c r="A277">
        <v>275</v>
      </c>
      <c r="B277">
        <v>29.99791803758937</v>
      </c>
      <c r="C277">
        <v>1837.882558733915</v>
      </c>
      <c r="D277">
        <v>0.4040427049095482</v>
      </c>
      <c r="E277">
        <v>216.7330900200093</v>
      </c>
      <c r="F277">
        <v>17.55501654641002</v>
      </c>
      <c r="G277">
        <v>33901.27844726267</v>
      </c>
      <c r="H277">
        <v>0.3848443487287059</v>
      </c>
      <c r="I277">
        <v>0.187017430117923</v>
      </c>
      <c r="J277">
        <v>17.09064219349625</v>
      </c>
      <c r="K277">
        <v>2.852066183719138</v>
      </c>
      <c r="L277">
        <v>924.7292457572662</v>
      </c>
      <c r="M277">
        <v>411.4539365616664</v>
      </c>
      <c r="N277">
        <v>527.1270476275723</v>
      </c>
    </row>
    <row r="278" spans="1:14">
      <c r="A278">
        <v>276</v>
      </c>
      <c r="B278">
        <v>30.20318204661733</v>
      </c>
      <c r="C278">
        <v>1846.624005071427</v>
      </c>
      <c r="D278">
        <v>0.404214414769607</v>
      </c>
      <c r="E278">
        <v>217.54893339215</v>
      </c>
      <c r="F278">
        <v>17.47191558234091</v>
      </c>
      <c r="G278">
        <v>33901.27844726267</v>
      </c>
      <c r="H278">
        <v>0.3849971770284958</v>
      </c>
      <c r="I278">
        <v>0.1871647215991095</v>
      </c>
      <c r="J278">
        <v>17.10988691481933</v>
      </c>
      <c r="K278">
        <v>2.852066183719138</v>
      </c>
      <c r="L278">
        <v>924.7292457572662</v>
      </c>
      <c r="M278">
        <v>411.2193722740313</v>
      </c>
      <c r="N278">
        <v>524.6735292909069</v>
      </c>
    </row>
    <row r="279" spans="1:14">
      <c r="A279">
        <v>277</v>
      </c>
      <c r="B279">
        <v>30.3453889443257</v>
      </c>
      <c r="C279">
        <v>1858.213321363128</v>
      </c>
      <c r="D279">
        <v>0.4040859603031808</v>
      </c>
      <c r="E279">
        <v>218.7178224979658</v>
      </c>
      <c r="F279">
        <v>17.36294663158713</v>
      </c>
      <c r="G279">
        <v>33901.27844726267</v>
      </c>
      <c r="H279">
        <v>0.3850702147008017</v>
      </c>
      <c r="I279">
        <v>0.1874236140989947</v>
      </c>
      <c r="J279">
        <v>17.12511038111228</v>
      </c>
      <c r="K279">
        <v>2.852066183719138</v>
      </c>
      <c r="L279">
        <v>924.7292457572662</v>
      </c>
      <c r="M279">
        <v>410.9238919373931</v>
      </c>
      <c r="N279">
        <v>522.9303866360711</v>
      </c>
    </row>
    <row r="280" spans="1:14">
      <c r="A280">
        <v>278</v>
      </c>
      <c r="B280">
        <v>30.57233252287534</v>
      </c>
      <c r="C280">
        <v>1867.838579079023</v>
      </c>
      <c r="D280">
        <v>0.4042752490823092</v>
      </c>
      <c r="E280">
        <v>219.6149109225485</v>
      </c>
      <c r="F280">
        <v>17.27347271349365</v>
      </c>
      <c r="G280">
        <v>33901.27844726265</v>
      </c>
      <c r="H280">
        <v>0.3852393201059332</v>
      </c>
      <c r="I280">
        <v>0.1875845417470449</v>
      </c>
      <c r="J280">
        <v>17.14609648112773</v>
      </c>
      <c r="K280">
        <v>2.852066183719138</v>
      </c>
      <c r="L280">
        <v>924.7292457572662</v>
      </c>
      <c r="M280">
        <v>410.6671600759327</v>
      </c>
      <c r="N280">
        <v>520.2950374474206</v>
      </c>
    </row>
    <row r="281" spans="1:14">
      <c r="A281">
        <v>279</v>
      </c>
      <c r="B281">
        <v>30.69638372738728</v>
      </c>
      <c r="C281">
        <v>1873.0780825649</v>
      </c>
      <c r="D281">
        <v>0.4043786226801611</v>
      </c>
      <c r="E281">
        <v>220.1029289801845</v>
      </c>
      <c r="F281">
        <v>17.22515416162014</v>
      </c>
      <c r="G281">
        <v>33901.27844726266</v>
      </c>
      <c r="H281">
        <v>0.385331729267181</v>
      </c>
      <c r="I281">
        <v>0.1876715763189752</v>
      </c>
      <c r="J281">
        <v>17.15748745662515</v>
      </c>
      <c r="K281">
        <v>2.852066183719138</v>
      </c>
      <c r="L281">
        <v>924.7292457572662</v>
      </c>
      <c r="M281">
        <v>410.5278956475337</v>
      </c>
      <c r="N281">
        <v>518.8831141137746</v>
      </c>
    </row>
    <row r="282" spans="1:14">
      <c r="A282">
        <v>280</v>
      </c>
      <c r="B282">
        <v>30.7745134037067</v>
      </c>
      <c r="C282">
        <v>1874.442240173241</v>
      </c>
      <c r="D282">
        <v>0.4045291732419504</v>
      </c>
      <c r="E282">
        <v>220.1995397042149</v>
      </c>
      <c r="F282">
        <v>17.2126182591523</v>
      </c>
      <c r="G282">
        <v>33901.27844726267</v>
      </c>
      <c r="H282">
        <v>0.3854014544013258</v>
      </c>
      <c r="I282">
        <v>0.1876699503853256</v>
      </c>
      <c r="J282">
        <v>17.16396837769246</v>
      </c>
      <c r="K282">
        <v>2.852066183719138</v>
      </c>
      <c r="L282">
        <v>924.7292457572662</v>
      </c>
      <c r="M282">
        <v>410.4881306402703</v>
      </c>
      <c r="N282">
        <v>518.0253192830625</v>
      </c>
    </row>
    <row r="283" spans="1:14">
      <c r="A283">
        <v>281</v>
      </c>
      <c r="B283">
        <v>30.75461843040551</v>
      </c>
      <c r="C283">
        <v>1875.164996921749</v>
      </c>
      <c r="D283">
        <v>0.4044428472569342</v>
      </c>
      <c r="E283">
        <v>220.291432556545</v>
      </c>
      <c r="F283">
        <v>17.20598389042917</v>
      </c>
      <c r="G283">
        <v>33901.27844726267</v>
      </c>
      <c r="H283">
        <v>0.3853770949432306</v>
      </c>
      <c r="I283">
        <v>0.1877022401502768</v>
      </c>
      <c r="J283">
        <v>17.16268582485028</v>
      </c>
      <c r="K283">
        <v>2.852066183719138</v>
      </c>
      <c r="L283">
        <v>924.7292457572662</v>
      </c>
      <c r="M283">
        <v>410.4712610091167</v>
      </c>
      <c r="N283">
        <v>518.2376662047278</v>
      </c>
    </row>
    <row r="284" spans="1:14">
      <c r="A284">
        <v>282</v>
      </c>
      <c r="B284">
        <v>30.94600237395894</v>
      </c>
      <c r="C284">
        <v>1879.140535572002</v>
      </c>
      <c r="D284">
        <v>0.4047799550605521</v>
      </c>
      <c r="E284">
        <v>220.5972653638708</v>
      </c>
      <c r="F284">
        <v>17.16958264598939</v>
      </c>
      <c r="G284">
        <v>33901.27844726265</v>
      </c>
      <c r="H284">
        <v>0.3855431792488803</v>
      </c>
      <c r="I284">
        <v>0.1877187180434934</v>
      </c>
      <c r="J284">
        <v>17.17872362411608</v>
      </c>
      <c r="K284">
        <v>2.852066183719138</v>
      </c>
      <c r="L284">
        <v>924.7292457572662</v>
      </c>
      <c r="M284">
        <v>410.3568584657626</v>
      </c>
      <c r="N284">
        <v>516.1242925455686</v>
      </c>
    </row>
    <row r="285" spans="1:14">
      <c r="A285">
        <v>283</v>
      </c>
      <c r="B285">
        <v>31.06341585617393</v>
      </c>
      <c r="C285">
        <v>1890.079668115292</v>
      </c>
      <c r="D285">
        <v>0.4046139412380561</v>
      </c>
      <c r="E285">
        <v>221.7097657224368</v>
      </c>
      <c r="F285">
        <v>17.07021099333058</v>
      </c>
      <c r="G285">
        <v>33901.27844726265</v>
      </c>
      <c r="H285">
        <v>0.3855958322641194</v>
      </c>
      <c r="I285">
        <v>0.1879718792189466</v>
      </c>
      <c r="J285">
        <v>17.19143594861353</v>
      </c>
      <c r="K285">
        <v>2.852066183719138</v>
      </c>
      <c r="L285">
        <v>924.7292457572662</v>
      </c>
      <c r="M285">
        <v>410.0805978889151</v>
      </c>
      <c r="N285">
        <v>514.7039409781166</v>
      </c>
    </row>
    <row r="286" spans="1:14">
      <c r="A286">
        <v>284</v>
      </c>
      <c r="B286">
        <v>31.31295529931953</v>
      </c>
      <c r="C286">
        <v>1901.11982415575</v>
      </c>
      <c r="D286">
        <v>0.4047917814828739</v>
      </c>
      <c r="E286">
        <v>222.7453340792245</v>
      </c>
      <c r="F286">
        <v>16.97108110650527</v>
      </c>
      <c r="G286">
        <v>33901.27844726267</v>
      </c>
      <c r="H286">
        <v>0.3857774500698228</v>
      </c>
      <c r="I286">
        <v>0.1881631665739971</v>
      </c>
      <c r="J286">
        <v>17.21409562898631</v>
      </c>
      <c r="K286">
        <v>2.852066183719138</v>
      </c>
      <c r="L286">
        <v>924.7292457572662</v>
      </c>
      <c r="M286">
        <v>409.7883510432444</v>
      </c>
      <c r="N286">
        <v>511.9348357327013</v>
      </c>
    </row>
    <row r="287" spans="1:14">
      <c r="A287">
        <v>285</v>
      </c>
      <c r="B287">
        <v>31.46651114524554</v>
      </c>
      <c r="C287">
        <v>1912.305265218536</v>
      </c>
      <c r="D287">
        <v>0.404712635100427</v>
      </c>
      <c r="E287">
        <v>223.8597604916868</v>
      </c>
      <c r="F287">
        <v>16.87181399108115</v>
      </c>
      <c r="G287">
        <v>33901.27844726265</v>
      </c>
      <c r="H287">
        <v>0.385864597804444</v>
      </c>
      <c r="I287">
        <v>0.1884031442785145</v>
      </c>
      <c r="J287">
        <v>17.22940445583919</v>
      </c>
      <c r="K287">
        <v>2.852066183719138</v>
      </c>
      <c r="L287">
        <v>924.7292457572662</v>
      </c>
      <c r="M287">
        <v>409.5055679842269</v>
      </c>
      <c r="N287">
        <v>510.1776191971625</v>
      </c>
    </row>
    <row r="288" spans="1:14">
      <c r="A288">
        <v>286</v>
      </c>
      <c r="B288">
        <v>31.6232210376338</v>
      </c>
      <c r="C288">
        <v>1921.668160036744</v>
      </c>
      <c r="D288">
        <v>0.404719189655367</v>
      </c>
      <c r="E288">
        <v>224.7734945469762</v>
      </c>
      <c r="F288">
        <v>16.7896098816121</v>
      </c>
      <c r="G288">
        <v>33901.27844726267</v>
      </c>
      <c r="H288">
        <v>0.3859648026473026</v>
      </c>
      <c r="I288">
        <v>0.1885915000388614</v>
      </c>
      <c r="J288">
        <v>17.24425073491031</v>
      </c>
      <c r="K288">
        <v>2.852066183719138</v>
      </c>
      <c r="L288">
        <v>924.7292457572662</v>
      </c>
      <c r="M288">
        <v>409.2652429571057</v>
      </c>
      <c r="N288">
        <v>508.4279725319321</v>
      </c>
    </row>
    <row r="289" spans="1:14">
      <c r="A289">
        <v>287</v>
      </c>
      <c r="B289">
        <v>31.80910381013173</v>
      </c>
      <c r="C289">
        <v>1927.290894295817</v>
      </c>
      <c r="D289">
        <v>0.4049594963891283</v>
      </c>
      <c r="E289">
        <v>225.2618699802488</v>
      </c>
      <c r="F289">
        <v>16.74062738760603</v>
      </c>
      <c r="G289">
        <v>33901.27844726267</v>
      </c>
      <c r="H289">
        <v>0.3861144959174548</v>
      </c>
      <c r="I289">
        <v>0.1886597889613046</v>
      </c>
      <c r="J289">
        <v>17.25996676112533</v>
      </c>
      <c r="K289">
        <v>2.852066183719138</v>
      </c>
      <c r="L289">
        <v>924.7292457572662</v>
      </c>
      <c r="M289">
        <v>409.1112333825437</v>
      </c>
      <c r="N289">
        <v>506.50176513862</v>
      </c>
    </row>
    <row r="290" spans="1:14">
      <c r="A290">
        <v>288</v>
      </c>
      <c r="B290">
        <v>32.01572375126101</v>
      </c>
      <c r="C290">
        <v>1935.259104744157</v>
      </c>
      <c r="D290">
        <v>0.4051508746423461</v>
      </c>
      <c r="E290">
        <v>225.9913517774811</v>
      </c>
      <c r="F290">
        <v>16.67169974802811</v>
      </c>
      <c r="G290">
        <v>33901.27844726265</v>
      </c>
      <c r="H290">
        <v>0.3862707858213514</v>
      </c>
      <c r="I290">
        <v>0.1887842189379724</v>
      </c>
      <c r="J290">
        <v>17.27788765926373</v>
      </c>
      <c r="K290">
        <v>2.852066183719138</v>
      </c>
      <c r="L290">
        <v>924.7292457572662</v>
      </c>
      <c r="M290">
        <v>408.8996223324002</v>
      </c>
      <c r="N290">
        <v>504.3368823757907</v>
      </c>
    </row>
    <row r="291" spans="1:14">
      <c r="A291">
        <v>289</v>
      </c>
      <c r="B291">
        <v>32.16028377747634</v>
      </c>
      <c r="C291">
        <v>1945.168738593955</v>
      </c>
      <c r="D291">
        <v>0.4051022741925901</v>
      </c>
      <c r="E291">
        <v>226.9716034051197</v>
      </c>
      <c r="F291">
        <v>16.58676601612156</v>
      </c>
      <c r="G291">
        <v>33901.27844726265</v>
      </c>
      <c r="H291">
        <v>0.3863563764783809</v>
      </c>
      <c r="I291">
        <v>0.1889921757962172</v>
      </c>
      <c r="J291">
        <v>17.29174261360254</v>
      </c>
      <c r="K291">
        <v>2.852066183719138</v>
      </c>
      <c r="L291">
        <v>924.7292457572662</v>
      </c>
      <c r="M291">
        <v>408.6500249617413</v>
      </c>
      <c r="N291">
        <v>502.7575113732987</v>
      </c>
    </row>
    <row r="292" spans="1:14">
      <c r="A292">
        <v>290</v>
      </c>
      <c r="B292">
        <v>32.36903285613766</v>
      </c>
      <c r="C292">
        <v>1950.149459255552</v>
      </c>
      <c r="D292">
        <v>0.4054196604182388</v>
      </c>
      <c r="E292">
        <v>227.3759186956887</v>
      </c>
      <c r="F292">
        <v>16.54440308449421</v>
      </c>
      <c r="G292">
        <v>33901.27844726265</v>
      </c>
      <c r="H292">
        <v>0.3865301977486481</v>
      </c>
      <c r="I292">
        <v>0.1890325201733468</v>
      </c>
      <c r="J292">
        <v>17.30864807273092</v>
      </c>
      <c r="K292">
        <v>2.852066183719138</v>
      </c>
      <c r="L292">
        <v>924.7292457572662</v>
      </c>
      <c r="M292">
        <v>408.5089603334375</v>
      </c>
      <c r="N292">
        <v>500.6806259234957</v>
      </c>
    </row>
    <row r="293" spans="1:14">
      <c r="A293">
        <v>291</v>
      </c>
      <c r="B293">
        <v>32.54525816433863</v>
      </c>
      <c r="C293">
        <v>1960.307326407438</v>
      </c>
      <c r="D293">
        <v>0.4054384239710055</v>
      </c>
      <c r="E293">
        <v>228.3619711187236</v>
      </c>
      <c r="F293">
        <v>16.45867374686656</v>
      </c>
      <c r="G293">
        <v>33901.27844726268</v>
      </c>
      <c r="H293">
        <v>0.3866446261252605</v>
      </c>
      <c r="I293">
        <v>0.1892329355689249</v>
      </c>
      <c r="J293">
        <v>17.32471836912039</v>
      </c>
      <c r="K293">
        <v>2.852066183719138</v>
      </c>
      <c r="L293">
        <v>924.7292457572662</v>
      </c>
      <c r="M293">
        <v>408.250159630696</v>
      </c>
      <c r="N293">
        <v>498.8293849367505</v>
      </c>
    </row>
    <row r="294" spans="1:14">
      <c r="A294">
        <v>292</v>
      </c>
      <c r="B294">
        <v>32.67276050906158</v>
      </c>
      <c r="C294">
        <v>1963.668723615107</v>
      </c>
      <c r="D294">
        <v>0.4056158861147401</v>
      </c>
      <c r="E294">
        <v>228.6436873032001</v>
      </c>
      <c r="F294">
        <v>16.43049988061848</v>
      </c>
      <c r="G294">
        <v>33901.27844726267</v>
      </c>
      <c r="H294">
        <v>0.3867485595734614</v>
      </c>
      <c r="I294">
        <v>0.1892666184465367</v>
      </c>
      <c r="J294">
        <v>17.33503745342405</v>
      </c>
      <c r="K294">
        <v>2.852066183719138</v>
      </c>
      <c r="L294">
        <v>924.7292457572662</v>
      </c>
      <c r="M294">
        <v>408.1568331367114</v>
      </c>
      <c r="N294">
        <v>497.5863085510969</v>
      </c>
    </row>
    <row r="295" spans="1:14">
      <c r="A295">
        <v>293</v>
      </c>
      <c r="B295">
        <v>32.66939871215928</v>
      </c>
      <c r="C295">
        <v>1963.599729467773</v>
      </c>
      <c r="D295">
        <v>0.4056092993014139</v>
      </c>
      <c r="E295">
        <v>228.6382763842179</v>
      </c>
      <c r="F295">
        <v>16.43107719192716</v>
      </c>
      <c r="G295">
        <v>33901.27844726265</v>
      </c>
      <c r="H295">
        <v>0.3867452803123945</v>
      </c>
      <c r="I295">
        <v>0.1892680237976254</v>
      </c>
      <c r="J295">
        <v>17.33476912722152</v>
      </c>
      <c r="K295">
        <v>2.852066183719138</v>
      </c>
      <c r="L295">
        <v>924.7292457572662</v>
      </c>
      <c r="M295">
        <v>408.157423554701</v>
      </c>
      <c r="N295">
        <v>497.6245833881038</v>
      </c>
    </row>
    <row r="296" spans="1:14">
      <c r="A296">
        <v>294</v>
      </c>
      <c r="B296">
        <v>32.7639695521119</v>
      </c>
      <c r="C296">
        <v>1964.907682993321</v>
      </c>
      <c r="D296">
        <v>0.4057914738462703</v>
      </c>
      <c r="E296">
        <v>228.7195678218577</v>
      </c>
      <c r="F296">
        <v>16.42013973897314</v>
      </c>
      <c r="G296">
        <v>33901.27844726265</v>
      </c>
      <c r="H296">
        <v>0.38682926884518</v>
      </c>
      <c r="I296">
        <v>0.1892557110536627</v>
      </c>
      <c r="J296">
        <v>17.3420200947479</v>
      </c>
      <c r="K296">
        <v>2.852066183719138</v>
      </c>
      <c r="L296">
        <v>924.7292457572662</v>
      </c>
      <c r="M296">
        <v>408.1197312768041</v>
      </c>
      <c r="N296">
        <v>496.7588303747873</v>
      </c>
    </row>
    <row r="297" spans="1:14">
      <c r="A297">
        <v>295</v>
      </c>
      <c r="B297">
        <v>32.76413001835311</v>
      </c>
      <c r="C297">
        <v>1965.114920839618</v>
      </c>
      <c r="D297">
        <v>0.4057811719516906</v>
      </c>
      <c r="E297">
        <v>228.7416617434706</v>
      </c>
      <c r="F297">
        <v>16.4184080975514</v>
      </c>
      <c r="G297">
        <v>33901.27844726265</v>
      </c>
      <c r="H297">
        <v>0.3868275311102226</v>
      </c>
      <c r="I297">
        <v>0.1892647098132363</v>
      </c>
      <c r="J297">
        <v>17.34209224585982</v>
      </c>
      <c r="K297">
        <v>2.852066183719138</v>
      </c>
      <c r="L297">
        <v>924.7292457572662</v>
      </c>
      <c r="M297">
        <v>408.1121723260271</v>
      </c>
      <c r="N297">
        <v>496.7507487420095</v>
      </c>
    </row>
    <row r="298" spans="1:14">
      <c r="A298">
        <v>296</v>
      </c>
      <c r="B298">
        <v>33.02991901542466</v>
      </c>
      <c r="C298">
        <v>1976.476036106506</v>
      </c>
      <c r="D298">
        <v>0.4059710606100755</v>
      </c>
      <c r="E298">
        <v>229.8006630046171</v>
      </c>
      <c r="F298">
        <v>16.32403233812528</v>
      </c>
      <c r="G298">
        <v>33901.27844726267</v>
      </c>
      <c r="H298">
        <v>0.3870217193439464</v>
      </c>
      <c r="I298">
        <v>0.1894505431524216</v>
      </c>
      <c r="J298">
        <v>17.36477708333404</v>
      </c>
      <c r="K298">
        <v>2.852066183719138</v>
      </c>
      <c r="L298">
        <v>924.7292457572662</v>
      </c>
      <c r="M298">
        <v>407.8209233802133</v>
      </c>
      <c r="N298">
        <v>494.1411333197233</v>
      </c>
    </row>
    <row r="299" spans="1:14">
      <c r="A299">
        <v>297</v>
      </c>
      <c r="B299">
        <v>33.18384714624112</v>
      </c>
      <c r="C299">
        <v>1986.224556662278</v>
      </c>
      <c r="D299">
        <v>0.4059477115641412</v>
      </c>
      <c r="E299">
        <v>230.7555998936279</v>
      </c>
      <c r="F299">
        <v>16.24391291544091</v>
      </c>
      <c r="G299">
        <v>33901.27844726268</v>
      </c>
      <c r="H299">
        <v>0.3871165368929708</v>
      </c>
      <c r="I299">
        <v>0.1896517667608547</v>
      </c>
      <c r="J299">
        <v>17.37880196740584</v>
      </c>
      <c r="K299">
        <v>2.852066183719138</v>
      </c>
      <c r="L299">
        <v>924.7292457572662</v>
      </c>
      <c r="M299">
        <v>407.5738917360314</v>
      </c>
      <c r="N299">
        <v>492.5539433846002</v>
      </c>
    </row>
    <row r="300" spans="1:14">
      <c r="A300">
        <v>298</v>
      </c>
      <c r="B300">
        <v>33.36221490091631</v>
      </c>
      <c r="C300">
        <v>1996.09040491443</v>
      </c>
      <c r="D300">
        <v>0.4059799061758457</v>
      </c>
      <c r="E300">
        <v>231.707514763902</v>
      </c>
      <c r="F300">
        <v>16.16362598081593</v>
      </c>
      <c r="G300">
        <v>33901.27844726267</v>
      </c>
      <c r="H300">
        <v>0.3872341357194556</v>
      </c>
      <c r="I300">
        <v>0.1898428052578024</v>
      </c>
      <c r="J300">
        <v>17.3945115825817</v>
      </c>
      <c r="K300">
        <v>2.852066183719138</v>
      </c>
      <c r="L300">
        <v>924.7292457572662</v>
      </c>
      <c r="M300">
        <v>407.3235672915709</v>
      </c>
      <c r="N300">
        <v>490.7849854288153</v>
      </c>
    </row>
    <row r="301" spans="1:14">
      <c r="A301">
        <v>299</v>
      </c>
      <c r="B301">
        <v>33.58893054206371</v>
      </c>
      <c r="C301">
        <v>2001.773614642283</v>
      </c>
      <c r="D301">
        <v>0.4062949557569712</v>
      </c>
      <c r="E301">
        <v>232.1776578370184</v>
      </c>
      <c r="F301">
        <v>16.11773603814728</v>
      </c>
      <c r="G301">
        <v>33901.27844726265</v>
      </c>
      <c r="H301">
        <v>0.3874182034692187</v>
      </c>
      <c r="I301">
        <v>0.1898945198409467</v>
      </c>
      <c r="J301">
        <v>17.41227188581641</v>
      </c>
      <c r="K301">
        <v>2.852066183719138</v>
      </c>
      <c r="L301">
        <v>924.7292457572662</v>
      </c>
      <c r="M301">
        <v>407.1665287924235</v>
      </c>
      <c r="N301">
        <v>488.7350578849287</v>
      </c>
    </row>
    <row r="302" spans="1:14">
      <c r="A302">
        <v>300</v>
      </c>
      <c r="B302">
        <v>33.79739803374875</v>
      </c>
      <c r="C302">
        <v>2012.657582573206</v>
      </c>
      <c r="D302">
        <v>0.4063550005451795</v>
      </c>
      <c r="E302">
        <v>233.2199226443629</v>
      </c>
      <c r="F302">
        <v>16.03057519982226</v>
      </c>
      <c r="G302">
        <v>33901.27844726267</v>
      </c>
      <c r="H302">
        <v>0.3875583826172715</v>
      </c>
      <c r="I302">
        <v>0.1901005869158534</v>
      </c>
      <c r="J302">
        <v>17.43019718904828</v>
      </c>
      <c r="K302">
        <v>2.852066183719138</v>
      </c>
      <c r="L302">
        <v>924.7292457572662</v>
      </c>
      <c r="M302">
        <v>406.8893300184387</v>
      </c>
      <c r="N302">
        <v>486.7214367594659</v>
      </c>
    </row>
    <row r="303" spans="1:14">
      <c r="A303">
        <v>301</v>
      </c>
      <c r="B303">
        <v>33.90705597269162</v>
      </c>
      <c r="C303">
        <v>2018.440347427868</v>
      </c>
      <c r="D303">
        <v>0.4063838070697854</v>
      </c>
      <c r="E303">
        <v>233.7741649884265</v>
      </c>
      <c r="F303">
        <v>15.98464813193359</v>
      </c>
      <c r="G303">
        <v>33901.27844726265</v>
      </c>
      <c r="H303">
        <v>0.3876317591424681</v>
      </c>
      <c r="I303">
        <v>0.1902108008521893</v>
      </c>
      <c r="J303">
        <v>17.43959559612268</v>
      </c>
      <c r="K303">
        <v>2.852066183719138</v>
      </c>
      <c r="L303">
        <v>924.7292457572662</v>
      </c>
      <c r="M303">
        <v>406.7422056776448</v>
      </c>
      <c r="N303">
        <v>485.6612505390436</v>
      </c>
    </row>
    <row r="304" spans="1:14">
      <c r="A304">
        <v>302</v>
      </c>
      <c r="B304">
        <v>33.94425478455117</v>
      </c>
      <c r="C304">
        <v>2022.62424360782</v>
      </c>
      <c r="D304">
        <v>0.4063052629447259</v>
      </c>
      <c r="E304">
        <v>234.2014591205126</v>
      </c>
      <c r="F304">
        <v>15.95158311332303</v>
      </c>
      <c r="G304">
        <v>33901.27844726266</v>
      </c>
      <c r="H304">
        <v>0.387645509119841</v>
      </c>
      <c r="I304">
        <v>0.1903101396568017</v>
      </c>
      <c r="J304">
        <v>17.44342764564031</v>
      </c>
      <c r="K304">
        <v>2.852066183719138</v>
      </c>
      <c r="L304">
        <v>924.7292457572662</v>
      </c>
      <c r="M304">
        <v>406.6404087680728</v>
      </c>
      <c r="N304">
        <v>485.2396589495262</v>
      </c>
    </row>
    <row r="305" spans="1:14">
      <c r="A305">
        <v>303</v>
      </c>
      <c r="B305">
        <v>33.9334131414777</v>
      </c>
      <c r="C305">
        <v>2023.634110951546</v>
      </c>
      <c r="D305">
        <v>0.4062392202428218</v>
      </c>
      <c r="E305">
        <v>234.3169797993216</v>
      </c>
      <c r="F305">
        <v>15.94362269064598</v>
      </c>
      <c r="G305">
        <v>33901.27844726265</v>
      </c>
      <c r="H305">
        <v>0.3876301431580264</v>
      </c>
      <c r="I305">
        <v>0.19034390472771</v>
      </c>
      <c r="J305">
        <v>17.44296386564373</v>
      </c>
      <c r="K305">
        <v>2.852066183719138</v>
      </c>
      <c r="L305">
        <v>924.7292457572662</v>
      </c>
      <c r="M305">
        <v>406.6175736278375</v>
      </c>
      <c r="N305">
        <v>485.304466916225</v>
      </c>
    </row>
    <row r="306" spans="1:14">
      <c r="A306">
        <v>304</v>
      </c>
      <c r="B306">
        <v>34.04606054050032</v>
      </c>
      <c r="C306">
        <v>2031.237152779957</v>
      </c>
      <c r="D306">
        <v>0.4062056932401396</v>
      </c>
      <c r="E306">
        <v>235.0653087502578</v>
      </c>
      <c r="F306">
        <v>15.88394475986006</v>
      </c>
      <c r="G306">
        <v>33901.27844726265</v>
      </c>
      <c r="H306">
        <v>0.3876980469968839</v>
      </c>
      <c r="I306">
        <v>0.1904996261158831</v>
      </c>
      <c r="J306">
        <v>17.45304802951446</v>
      </c>
      <c r="K306">
        <v>2.852066183719138</v>
      </c>
      <c r="L306">
        <v>924.7292457572662</v>
      </c>
      <c r="M306">
        <v>406.4310922421671</v>
      </c>
      <c r="N306">
        <v>484.1877402724245</v>
      </c>
    </row>
    <row r="307" spans="1:14">
      <c r="A307">
        <v>305</v>
      </c>
      <c r="B307">
        <v>34.25224750856101</v>
      </c>
      <c r="C307">
        <v>2034.742502218929</v>
      </c>
      <c r="D307">
        <v>0.4065499439678336</v>
      </c>
      <c r="E307">
        <v>235.3138705672902</v>
      </c>
      <c r="F307">
        <v>15.85658071905788</v>
      </c>
      <c r="G307">
        <v>33901.27844726267</v>
      </c>
      <c r="H307">
        <v>0.3878725508967117</v>
      </c>
      <c r="I307">
        <v>0.1905015790290747</v>
      </c>
      <c r="J307">
        <v>17.46838991602578</v>
      </c>
      <c r="K307">
        <v>2.852066183719138</v>
      </c>
      <c r="L307">
        <v>924.7292457572662</v>
      </c>
      <c r="M307">
        <v>406.3270726194295</v>
      </c>
      <c r="N307">
        <v>482.4626167558521</v>
      </c>
    </row>
    <row r="308" spans="1:14">
      <c r="A308">
        <v>306</v>
      </c>
      <c r="B308">
        <v>34.49170059221077</v>
      </c>
      <c r="C308">
        <v>2045.716075706616</v>
      </c>
      <c r="D308">
        <v>0.4066765446262509</v>
      </c>
      <c r="E308">
        <v>236.3455606971311</v>
      </c>
      <c r="F308">
        <v>15.77152328814147</v>
      </c>
      <c r="G308">
        <v>33901.27844726267</v>
      </c>
      <c r="H308">
        <v>0.3880410453076053</v>
      </c>
      <c r="I308">
        <v>0.1906933875876082</v>
      </c>
      <c r="J308">
        <v>17.48808084335501</v>
      </c>
      <c r="K308">
        <v>2.852066183719138</v>
      </c>
      <c r="L308">
        <v>924.7292457572662</v>
      </c>
      <c r="M308">
        <v>406.048139695176</v>
      </c>
      <c r="N308">
        <v>480.2910508634571</v>
      </c>
    </row>
    <row r="309" spans="1:14">
      <c r="A309">
        <v>307</v>
      </c>
      <c r="B309">
        <v>34.72021701533114</v>
      </c>
      <c r="C309">
        <v>2051.197675442465</v>
      </c>
      <c r="D309">
        <v>0.4069880226272657</v>
      </c>
      <c r="E309">
        <v>236.7937367518459</v>
      </c>
      <c r="F309">
        <v>15.72937563025102</v>
      </c>
      <c r="G309">
        <v>33901.27844726265</v>
      </c>
      <c r="H309">
        <v>0.388224962844492</v>
      </c>
      <c r="I309">
        <v>0.1907399262565737</v>
      </c>
      <c r="J309">
        <v>17.50530413470834</v>
      </c>
      <c r="K309">
        <v>2.852066183719138</v>
      </c>
      <c r="L309">
        <v>924.7292457572662</v>
      </c>
      <c r="M309">
        <v>405.896933311767</v>
      </c>
      <c r="N309">
        <v>478.3942916885845</v>
      </c>
    </row>
    <row r="310" spans="1:14">
      <c r="A310">
        <v>308</v>
      </c>
      <c r="B310">
        <v>34.92066937519477</v>
      </c>
      <c r="C310">
        <v>2057.176288437603</v>
      </c>
      <c r="D310">
        <v>0.4072136460783029</v>
      </c>
      <c r="E310">
        <v>237.3130765356175</v>
      </c>
      <c r="F310">
        <v>15.68366255739627</v>
      </c>
      <c r="G310">
        <v>33901.27844726265</v>
      </c>
      <c r="H310">
        <v>0.3883803234478507</v>
      </c>
      <c r="I310">
        <v>0.1908118974565884</v>
      </c>
      <c r="J310">
        <v>17.52064864451328</v>
      </c>
      <c r="K310">
        <v>2.852066183719138</v>
      </c>
      <c r="L310">
        <v>924.7292457572662</v>
      </c>
      <c r="M310">
        <v>405.7386555863629</v>
      </c>
      <c r="N310">
        <v>476.7305898780194</v>
      </c>
    </row>
    <row r="311" spans="1:14">
      <c r="A311">
        <v>309</v>
      </c>
      <c r="B311">
        <v>35.06186271239689</v>
      </c>
      <c r="C311">
        <v>2065.800697131114</v>
      </c>
      <c r="D311">
        <v>0.407201025637601</v>
      </c>
      <c r="E311">
        <v>238.1522954572816</v>
      </c>
      <c r="F311">
        <v>15.61818561381021</v>
      </c>
      <c r="G311">
        <v>33901.27844726266</v>
      </c>
      <c r="H311">
        <v>0.3884688838237809</v>
      </c>
      <c r="I311">
        <v>0.1909855846869718</v>
      </c>
      <c r="J311">
        <v>17.53266518786382</v>
      </c>
      <c r="K311">
        <v>2.852066183719138</v>
      </c>
      <c r="L311">
        <v>924.7292457572662</v>
      </c>
      <c r="M311">
        <v>405.5241662477246</v>
      </c>
      <c r="N311">
        <v>475.4126159404209</v>
      </c>
    </row>
    <row r="312" spans="1:14">
      <c r="A312">
        <v>310</v>
      </c>
      <c r="B312">
        <v>35.24674342634522</v>
      </c>
      <c r="C312">
        <v>2074.797127808247</v>
      </c>
      <c r="D312">
        <v>0.4072733616520524</v>
      </c>
      <c r="E312">
        <v>239.004690069874</v>
      </c>
      <c r="F312">
        <v>15.55046433046446</v>
      </c>
      <c r="G312">
        <v>33901.27844726265</v>
      </c>
      <c r="H312">
        <v>0.3885957927809154</v>
      </c>
      <c r="I312">
        <v>0.1911477691405876</v>
      </c>
      <c r="J312">
        <v>17.54766035237484</v>
      </c>
      <c r="K312">
        <v>2.852066183719138</v>
      </c>
      <c r="L312">
        <v>924.7292457572662</v>
      </c>
      <c r="M312">
        <v>405.2983857467225</v>
      </c>
      <c r="N312">
        <v>473.7957697754142</v>
      </c>
    </row>
    <row r="313" spans="1:14">
      <c r="A313">
        <v>311</v>
      </c>
      <c r="B313">
        <v>35.44454404830698</v>
      </c>
      <c r="C313">
        <v>2079.239763580749</v>
      </c>
      <c r="D313">
        <v>0.4075455685704124</v>
      </c>
      <c r="E313">
        <v>239.3610632249582</v>
      </c>
      <c r="F313">
        <v>15.51723822045848</v>
      </c>
      <c r="G313">
        <v>33901.27844726265</v>
      </c>
      <c r="H313">
        <v>0.3887545545644826</v>
      </c>
      <c r="I313">
        <v>0.1911800394462062</v>
      </c>
      <c r="J313">
        <v>17.56215347624782</v>
      </c>
      <c r="K313">
        <v>2.852066183719138</v>
      </c>
      <c r="L313">
        <v>924.7292457572662</v>
      </c>
      <c r="M313">
        <v>405.1756831592523</v>
      </c>
      <c r="N313">
        <v>472.2480980492865</v>
      </c>
    </row>
    <row r="314" spans="1:14">
      <c r="A314">
        <v>312</v>
      </c>
      <c r="B314">
        <v>35.57789551186249</v>
      </c>
      <c r="C314">
        <v>2089.013503919475</v>
      </c>
      <c r="D314">
        <v>0.4074724354557243</v>
      </c>
      <c r="E314">
        <v>240.3275673447636</v>
      </c>
      <c r="F314">
        <v>15.44463866241045</v>
      </c>
      <c r="G314">
        <v>33901.27844726265</v>
      </c>
      <c r="H314">
        <v>0.3888313946683574</v>
      </c>
      <c r="I314">
        <v>0.1913862577853671</v>
      </c>
      <c r="J314">
        <v>17.57378440737854</v>
      </c>
      <c r="K314">
        <v>2.852066183719138</v>
      </c>
      <c r="L314">
        <v>924.7292457572662</v>
      </c>
      <c r="M314">
        <v>404.9384026154287</v>
      </c>
      <c r="N314">
        <v>471.0046380572142</v>
      </c>
    </row>
    <row r="315" spans="1:14">
      <c r="A315">
        <v>313</v>
      </c>
      <c r="B315">
        <v>35.78148925766637</v>
      </c>
      <c r="C315">
        <v>2094.425956927002</v>
      </c>
      <c r="D315">
        <v>0.4077173653955077</v>
      </c>
      <c r="E315">
        <v>240.7844636805988</v>
      </c>
      <c r="F315">
        <v>15.40472635101933</v>
      </c>
      <c r="G315">
        <v>33901.27844726266</v>
      </c>
      <c r="H315">
        <v>0.3889904816860341</v>
      </c>
      <c r="I315">
        <v>0.1914426104289556</v>
      </c>
      <c r="J315">
        <v>17.58879627240031</v>
      </c>
      <c r="K315">
        <v>2.852066183719138</v>
      </c>
      <c r="L315">
        <v>924.7292457572662</v>
      </c>
      <c r="M315">
        <v>404.7932500211571</v>
      </c>
      <c r="N315">
        <v>469.4257255523801</v>
      </c>
    </row>
    <row r="316" spans="1:14">
      <c r="A316">
        <v>314</v>
      </c>
      <c r="B316">
        <v>35.86456330509673</v>
      </c>
      <c r="C316">
        <v>2099.898023483258</v>
      </c>
      <c r="D316">
        <v>0.4076950813648682</v>
      </c>
      <c r="E316">
        <v>241.3203080913658</v>
      </c>
      <c r="F316">
        <v>15.36458359792799</v>
      </c>
      <c r="G316">
        <v>33901.27844726267</v>
      </c>
      <c r="H316">
        <v>0.3890411523721624</v>
      </c>
      <c r="I316">
        <v>0.1915536920815575</v>
      </c>
      <c r="J316">
        <v>17.59579552137517</v>
      </c>
      <c r="K316">
        <v>2.852066183719138</v>
      </c>
      <c r="L316">
        <v>924.7292457572662</v>
      </c>
      <c r="M316">
        <v>404.6602971605614</v>
      </c>
      <c r="N316">
        <v>468.6831511845182</v>
      </c>
    </row>
    <row r="317" spans="1:14">
      <c r="A317">
        <v>315</v>
      </c>
      <c r="B317">
        <v>35.86307499570371</v>
      </c>
      <c r="C317">
        <v>2099.645067285216</v>
      </c>
      <c r="D317">
        <v>0.4076995591549287</v>
      </c>
      <c r="E317">
        <v>241.2939636911187</v>
      </c>
      <c r="F317">
        <v>15.36643465681026</v>
      </c>
      <c r="G317">
        <v>33901.27844726267</v>
      </c>
      <c r="H317">
        <v>0.3890402286103997</v>
      </c>
      <c r="I317">
        <v>0.1915501660965639</v>
      </c>
      <c r="J317">
        <v>17.59562114351172</v>
      </c>
      <c r="K317">
        <v>2.852066183719138</v>
      </c>
      <c r="L317">
        <v>924.7292457572662</v>
      </c>
      <c r="M317">
        <v>404.664117112465</v>
      </c>
      <c r="N317">
        <v>468.7063967474745</v>
      </c>
    </row>
    <row r="318" spans="1:14">
      <c r="A318">
        <v>316</v>
      </c>
      <c r="B318">
        <v>36.01113377818826</v>
      </c>
      <c r="C318">
        <v>2104.04119448165</v>
      </c>
      <c r="D318">
        <v>0.4078561193872236</v>
      </c>
      <c r="E318">
        <v>241.6753964262257</v>
      </c>
      <c r="F318">
        <v>15.33432844069425</v>
      </c>
      <c r="G318">
        <v>33901.27844726265</v>
      </c>
      <c r="H318">
        <v>0.3891524627231691</v>
      </c>
      <c r="I318">
        <v>0.1916076046408411</v>
      </c>
      <c r="J318">
        <v>17.60656696593995</v>
      </c>
      <c r="K318">
        <v>2.852066183719138</v>
      </c>
      <c r="L318">
        <v>924.7292457572662</v>
      </c>
      <c r="M318">
        <v>404.5453826100743</v>
      </c>
      <c r="N318">
        <v>467.5844145499486</v>
      </c>
    </row>
    <row r="319" spans="1:14">
      <c r="A319">
        <v>317</v>
      </c>
      <c r="B319">
        <v>36.11510058045634</v>
      </c>
      <c r="C319">
        <v>2110.351187846767</v>
      </c>
      <c r="D319">
        <v>0.4078470718555443</v>
      </c>
      <c r="E319">
        <v>242.2879625130187</v>
      </c>
      <c r="F319">
        <v>15.2884784839304</v>
      </c>
      <c r="G319">
        <v>33901.27844726267</v>
      </c>
      <c r="H319">
        <v>0.3892179835473635</v>
      </c>
      <c r="I319">
        <v>0.1917333096742821</v>
      </c>
      <c r="J319">
        <v>17.6151223991639</v>
      </c>
      <c r="K319">
        <v>2.852066183719138</v>
      </c>
      <c r="L319">
        <v>924.7292457572662</v>
      </c>
      <c r="M319">
        <v>404.3904114023709</v>
      </c>
      <c r="N319">
        <v>466.6571546998863</v>
      </c>
    </row>
    <row r="320" spans="1:14">
      <c r="A320">
        <v>318</v>
      </c>
      <c r="B320">
        <v>36.10930882897225</v>
      </c>
      <c r="C320">
        <v>2111.763708917523</v>
      </c>
      <c r="D320">
        <v>0.4077805635577502</v>
      </c>
      <c r="E320">
        <v>242.4422855375429</v>
      </c>
      <c r="F320">
        <v>15.27825229342095</v>
      </c>
      <c r="G320">
        <v>33901.27844726267</v>
      </c>
      <c r="H320">
        <v>0.3892061322992064</v>
      </c>
      <c r="I320">
        <v>0.1917766306115494</v>
      </c>
      <c r="J320">
        <v>17.61512446421642</v>
      </c>
      <c r="K320">
        <v>2.852066183719138</v>
      </c>
      <c r="L320">
        <v>924.7292457572662</v>
      </c>
      <c r="M320">
        <v>404.3570557828983</v>
      </c>
      <c r="N320">
        <v>466.6395482017892</v>
      </c>
    </row>
    <row r="321" spans="1:14">
      <c r="A321">
        <v>319</v>
      </c>
      <c r="B321">
        <v>36.38390669811889</v>
      </c>
      <c r="C321">
        <v>2119.180094571448</v>
      </c>
      <c r="D321">
        <v>0.4081015744000602</v>
      </c>
      <c r="E321">
        <v>243.0717026062415</v>
      </c>
      <c r="F321">
        <v>15.22478377915156</v>
      </c>
      <c r="G321">
        <v>33901.27844726267</v>
      </c>
      <c r="H321">
        <v>0.3894198450312599</v>
      </c>
      <c r="I321">
        <v>0.1918516168467391</v>
      </c>
      <c r="J321">
        <v>17.63507065705421</v>
      </c>
      <c r="K321">
        <v>2.852066183719138</v>
      </c>
      <c r="L321">
        <v>924.7292457572662</v>
      </c>
      <c r="M321">
        <v>404.1632777374678</v>
      </c>
      <c r="N321">
        <v>464.5731872188963</v>
      </c>
    </row>
    <row r="322" spans="1:14">
      <c r="A322">
        <v>320</v>
      </c>
      <c r="B322">
        <v>36.58797101875959</v>
      </c>
      <c r="C322">
        <v>2124.060716650833</v>
      </c>
      <c r="D322">
        <v>0.4083576275349828</v>
      </c>
      <c r="E322">
        <v>243.4721736864361</v>
      </c>
      <c r="F322">
        <v>15.18980059091975</v>
      </c>
      <c r="G322">
        <v>33901.27844726267</v>
      </c>
      <c r="H322">
        <v>0.3895795006122569</v>
      </c>
      <c r="I322">
        <v>0.1918946400933967</v>
      </c>
      <c r="J322">
        <v>17.64961531965015</v>
      </c>
      <c r="K322">
        <v>2.852066183719138</v>
      </c>
      <c r="L322">
        <v>924.7292457572662</v>
      </c>
      <c r="M322">
        <v>404.0306933286819</v>
      </c>
      <c r="N322">
        <v>463.0891916708375</v>
      </c>
    </row>
    <row r="323" spans="1:14">
      <c r="A323">
        <v>321</v>
      </c>
      <c r="B323">
        <v>36.75356687977762</v>
      </c>
      <c r="C323">
        <v>2133.951205841254</v>
      </c>
      <c r="D323">
        <v>0.4083480132422</v>
      </c>
      <c r="E323">
        <v>244.430270653945</v>
      </c>
      <c r="F323">
        <v>15.11939853198893</v>
      </c>
      <c r="G323">
        <v>33901.27844726266</v>
      </c>
      <c r="H323">
        <v>0.3896847511569298</v>
      </c>
      <c r="I323">
        <v>0.1920885323348597</v>
      </c>
      <c r="J323">
        <v>17.66295786555669</v>
      </c>
      <c r="K323">
        <v>2.852066183719138</v>
      </c>
      <c r="L323">
        <v>924.7292457572662</v>
      </c>
      <c r="M323">
        <v>403.7899675471564</v>
      </c>
      <c r="N323">
        <v>461.685902234381</v>
      </c>
    </row>
    <row r="324" spans="1:14">
      <c r="A324">
        <v>322</v>
      </c>
      <c r="B324">
        <v>36.98684315328598</v>
      </c>
      <c r="C324">
        <v>2139.678814914253</v>
      </c>
      <c r="D324">
        <v>0.4086310488205036</v>
      </c>
      <c r="E324">
        <v>244.904327419915</v>
      </c>
      <c r="F324">
        <v>15.07892610051628</v>
      </c>
      <c r="G324">
        <v>33901.27844726267</v>
      </c>
      <c r="H324">
        <v>0.3898658698378816</v>
      </c>
      <c r="I324">
        <v>0.1921412250557887</v>
      </c>
      <c r="J324">
        <v>17.67944250090964</v>
      </c>
      <c r="K324">
        <v>2.852066183719138</v>
      </c>
      <c r="L324">
        <v>924.7292457572662</v>
      </c>
      <c r="M324">
        <v>403.6362256107154</v>
      </c>
      <c r="N324">
        <v>460.040380879688</v>
      </c>
    </row>
    <row r="325" spans="1:14">
      <c r="A325">
        <v>323</v>
      </c>
      <c r="B325">
        <v>37.11055143294882</v>
      </c>
      <c r="C325">
        <v>2142.558295297412</v>
      </c>
      <c r="D325">
        <v>0.4087858262036568</v>
      </c>
      <c r="E325">
        <v>245.1391776412177</v>
      </c>
      <c r="F325">
        <v>15.05866085405795</v>
      </c>
      <c r="G325">
        <v>33901.27844726266</v>
      </c>
      <c r="H325">
        <v>0.3899622970530779</v>
      </c>
      <c r="I325">
        <v>0.1921643479226323</v>
      </c>
      <c r="J325">
        <v>17.68809464954823</v>
      </c>
      <c r="K325">
        <v>2.852066183719138</v>
      </c>
      <c r="L325">
        <v>924.7292457572662</v>
      </c>
      <c r="M325">
        <v>403.5589852599178</v>
      </c>
      <c r="N325">
        <v>459.1937758810648</v>
      </c>
    </row>
    <row r="326" spans="1:14">
      <c r="A326">
        <v>324</v>
      </c>
      <c r="B326">
        <v>37.12062254000423</v>
      </c>
      <c r="C326">
        <v>2141.156675612318</v>
      </c>
      <c r="D326">
        <v>0.4088559303983688</v>
      </c>
      <c r="E326">
        <v>244.9837886770762</v>
      </c>
      <c r="F326">
        <v>15.0685183837402</v>
      </c>
      <c r="G326">
        <v>33901.27844726266</v>
      </c>
      <c r="H326">
        <v>0.3899759285523979</v>
      </c>
      <c r="I326">
        <v>0.1921246011188216</v>
      </c>
      <c r="J326">
        <v>17.68835456422657</v>
      </c>
      <c r="K326">
        <v>2.852066183719138</v>
      </c>
      <c r="L326">
        <v>924.7292457572662</v>
      </c>
      <c r="M326">
        <v>403.5878669541973</v>
      </c>
      <c r="N326">
        <v>459.1907084145417</v>
      </c>
    </row>
    <row r="327" spans="1:14">
      <c r="A327">
        <v>325</v>
      </c>
      <c r="B327">
        <v>37.18541468984891</v>
      </c>
      <c r="C327">
        <v>2141.258854063947</v>
      </c>
      <c r="D327">
        <v>0.4089874502391797</v>
      </c>
      <c r="E327">
        <v>244.9571085046119</v>
      </c>
      <c r="F327">
        <v>15.06779933107925</v>
      </c>
      <c r="G327">
        <v>33901.27844726265</v>
      </c>
      <c r="H327">
        <v>0.3900318439936489</v>
      </c>
      <c r="I327">
        <v>0.1920984994529029</v>
      </c>
      <c r="J327">
        <v>17.6924995041534</v>
      </c>
      <c r="K327">
        <v>2.852066183719138</v>
      </c>
      <c r="L327">
        <v>924.7292457572662</v>
      </c>
      <c r="M327">
        <v>403.5796549547567</v>
      </c>
      <c r="N327">
        <v>458.8074073093658</v>
      </c>
    </row>
    <row r="328" spans="1:14">
      <c r="A328">
        <v>326</v>
      </c>
      <c r="B328">
        <v>37.21152906950538</v>
      </c>
      <c r="C328">
        <v>2138.630954764064</v>
      </c>
      <c r="D328">
        <v>0.4091360531574971</v>
      </c>
      <c r="E328">
        <v>244.6620452486167</v>
      </c>
      <c r="F328">
        <v>15.08631428768021</v>
      </c>
      <c r="G328">
        <v>33901.27844726267</v>
      </c>
      <c r="H328">
        <v>0.3900643702443673</v>
      </c>
      <c r="I328">
        <v>0.1920167277404386</v>
      </c>
      <c r="J328">
        <v>17.69344284266369</v>
      </c>
      <c r="K328">
        <v>2.852066183719138</v>
      </c>
      <c r="L328">
        <v>924.7292457572662</v>
      </c>
      <c r="M328">
        <v>403.6365546733815</v>
      </c>
      <c r="N328">
        <v>458.7572782251052</v>
      </c>
    </row>
    <row r="329" spans="1:14">
      <c r="A329">
        <v>327</v>
      </c>
      <c r="B329">
        <v>37.40115770473512</v>
      </c>
      <c r="C329">
        <v>2145.860116339466</v>
      </c>
      <c r="D329">
        <v>0.4092675797087564</v>
      </c>
      <c r="E329">
        <v>245.3225040412313</v>
      </c>
      <c r="F329">
        <v>15.03549019027866</v>
      </c>
      <c r="G329">
        <v>33901.27844726266</v>
      </c>
      <c r="H329">
        <v>0.3902001270969053</v>
      </c>
      <c r="I329">
        <v>0.1921292578849752</v>
      </c>
      <c r="J329">
        <v>17.70737831202681</v>
      </c>
      <c r="K329">
        <v>2.852066183719138</v>
      </c>
      <c r="L329">
        <v>924.7292457572662</v>
      </c>
      <c r="M329">
        <v>403.4538226575024</v>
      </c>
      <c r="N329">
        <v>457.3485618972319</v>
      </c>
    </row>
    <row r="330" spans="1:14">
      <c r="A330">
        <v>328</v>
      </c>
      <c r="B330">
        <v>37.66536978025805</v>
      </c>
      <c r="C330">
        <v>2152.186040981866</v>
      </c>
      <c r="D330">
        <v>0.4095806963983277</v>
      </c>
      <c r="E330">
        <v>245.8440078546584</v>
      </c>
      <c r="F330">
        <v>14.99129634453573</v>
      </c>
      <c r="G330">
        <v>33901.27844726267</v>
      </c>
      <c r="H330">
        <v>0.3904020488845835</v>
      </c>
      <c r="I330">
        <v>0.1921878084366074</v>
      </c>
      <c r="J330">
        <v>17.72566036221793</v>
      </c>
      <c r="K330">
        <v>2.852066183719138</v>
      </c>
      <c r="L330">
        <v>924.7292457572662</v>
      </c>
      <c r="M330">
        <v>403.2829417118578</v>
      </c>
      <c r="N330">
        <v>455.5750424028987</v>
      </c>
    </row>
    <row r="331" spans="1:14">
      <c r="A331">
        <v>329</v>
      </c>
      <c r="B331">
        <v>37.86631156826615</v>
      </c>
      <c r="C331">
        <v>2161.614297548802</v>
      </c>
      <c r="D331">
        <v>0.4096526527745923</v>
      </c>
      <c r="E331">
        <v>246.7318549436937</v>
      </c>
      <c r="F331">
        <v>14.92590919921219</v>
      </c>
      <c r="G331">
        <v>33901.27844726267</v>
      </c>
      <c r="H331">
        <v>0.3905384209096977</v>
      </c>
      <c r="I331">
        <v>0.1923559593628704</v>
      </c>
      <c r="J331">
        <v>17.74071480964808</v>
      </c>
      <c r="K331">
        <v>2.852066183719138</v>
      </c>
      <c r="L331">
        <v>924.7292457572662</v>
      </c>
      <c r="M331">
        <v>403.0488124899487</v>
      </c>
      <c r="N331">
        <v>454.0609156796725</v>
      </c>
    </row>
    <row r="332" spans="1:14">
      <c r="A332">
        <v>330</v>
      </c>
      <c r="B332">
        <v>38.0520930303877</v>
      </c>
      <c r="C332">
        <v>2169.010188548802</v>
      </c>
      <c r="D332">
        <v>0.4097650811707291</v>
      </c>
      <c r="E332">
        <v>247.4121118308987</v>
      </c>
      <c r="F332">
        <v>14.87501483361812</v>
      </c>
      <c r="G332">
        <v>33901.27844726267</v>
      </c>
      <c r="H332">
        <v>0.3906691652309681</v>
      </c>
      <c r="I332">
        <v>0.1924759450120694</v>
      </c>
      <c r="J332">
        <v>17.75420734901073</v>
      </c>
      <c r="K332">
        <v>2.852066183719138</v>
      </c>
      <c r="L332">
        <v>924.7292457572662</v>
      </c>
      <c r="M332">
        <v>402.8626554516604</v>
      </c>
      <c r="N332">
        <v>452.7188646003337</v>
      </c>
    </row>
    <row r="333" spans="1:14">
      <c r="A333">
        <v>331</v>
      </c>
      <c r="B333">
        <v>38.22799969677394</v>
      </c>
      <c r="C333">
        <v>2170.878559309652</v>
      </c>
      <c r="D333">
        <v>0.4100514800305494</v>
      </c>
      <c r="E333">
        <v>247.5110593070642</v>
      </c>
      <c r="F333">
        <v>14.86221262381087</v>
      </c>
      <c r="G333">
        <v>33901.27844726266</v>
      </c>
      <c r="H333">
        <v>0.3908109840369922</v>
      </c>
      <c r="I333">
        <v>0.1924511209465651</v>
      </c>
      <c r="J333">
        <v>17.76555442978506</v>
      </c>
      <c r="K333">
        <v>2.852066183719138</v>
      </c>
      <c r="L333">
        <v>924.7292457572662</v>
      </c>
      <c r="M333">
        <v>402.8037557174214</v>
      </c>
      <c r="N333">
        <v>451.698524877467</v>
      </c>
    </row>
    <row r="334" spans="1:14">
      <c r="A334">
        <v>332</v>
      </c>
      <c r="B334">
        <v>38.44087162839977</v>
      </c>
      <c r="C334">
        <v>2174.70196579413</v>
      </c>
      <c r="D334">
        <v>0.4103393316693116</v>
      </c>
      <c r="E334">
        <v>247.7971475187809</v>
      </c>
      <c r="F334">
        <v>14.83608293753047</v>
      </c>
      <c r="G334">
        <v>33901.27844726266</v>
      </c>
      <c r="H334">
        <v>0.3909758947172591</v>
      </c>
      <c r="I334">
        <v>0.1924646465959276</v>
      </c>
      <c r="J334">
        <v>17.77962743312306</v>
      </c>
      <c r="K334">
        <v>2.852066183719138</v>
      </c>
      <c r="L334">
        <v>924.7292457572662</v>
      </c>
      <c r="M334">
        <v>402.6962476914022</v>
      </c>
      <c r="N334">
        <v>450.3996868773197</v>
      </c>
    </row>
    <row r="335" spans="1:14">
      <c r="A335">
        <v>333</v>
      </c>
      <c r="B335">
        <v>38.62116817143004</v>
      </c>
      <c r="C335">
        <v>2182.594114486505</v>
      </c>
      <c r="D335">
        <v>0.4104193756932414</v>
      </c>
      <c r="E335">
        <v>248.5334744943577</v>
      </c>
      <c r="F335">
        <v>14.78243642039829</v>
      </c>
      <c r="G335">
        <v>33901.27844726265</v>
      </c>
      <c r="H335">
        <v>0.3910996958005542</v>
      </c>
      <c r="I335">
        <v>0.1925995770591706</v>
      </c>
      <c r="J335">
        <v>17.79272238352117</v>
      </c>
      <c r="K335">
        <v>2.852066183719138</v>
      </c>
      <c r="L335">
        <v>924.7292457572662</v>
      </c>
      <c r="M335">
        <v>402.5006182626481</v>
      </c>
      <c r="N335">
        <v>449.1171802757644</v>
      </c>
    </row>
    <row r="336" spans="1:14">
      <c r="A336">
        <v>334</v>
      </c>
      <c r="B336">
        <v>38.79800670059995</v>
      </c>
      <c r="C336">
        <v>2182.171836398853</v>
      </c>
      <c r="D336">
        <v>0.4107792595811734</v>
      </c>
      <c r="E336">
        <v>248.3902635821293</v>
      </c>
      <c r="F336">
        <v>14.78529701042073</v>
      </c>
      <c r="G336">
        <v>33901.27844726265</v>
      </c>
      <c r="H336">
        <v>0.3912472179290474</v>
      </c>
      <c r="I336">
        <v>0.192515628364003</v>
      </c>
      <c r="J336">
        <v>17.8033223525668</v>
      </c>
      <c r="K336">
        <v>2.852066183719138</v>
      </c>
      <c r="L336">
        <v>924.7292457572662</v>
      </c>
      <c r="M336">
        <v>402.4930640938293</v>
      </c>
      <c r="N336">
        <v>448.2179569165904</v>
      </c>
    </row>
    <row r="337" spans="1:14">
      <c r="A337">
        <v>335</v>
      </c>
      <c r="B337">
        <v>38.99480865416243</v>
      </c>
      <c r="C337">
        <v>2188.86285588732</v>
      </c>
      <c r="D337">
        <v>0.4109294951485124</v>
      </c>
      <c r="E337">
        <v>248.9903090074904</v>
      </c>
      <c r="F337">
        <v>14.74010061532753</v>
      </c>
      <c r="G337">
        <v>33901.27844726268</v>
      </c>
      <c r="H337">
        <v>0.3913876930996973</v>
      </c>
      <c r="I337">
        <v>0.1926127717825379</v>
      </c>
      <c r="J337">
        <v>17.816969505193</v>
      </c>
      <c r="K337">
        <v>2.852066183719138</v>
      </c>
      <c r="L337">
        <v>924.7292457572662</v>
      </c>
      <c r="M337">
        <v>402.3227989320218</v>
      </c>
      <c r="N337">
        <v>446.9231578106363</v>
      </c>
    </row>
    <row r="338" spans="1:14">
      <c r="A338">
        <v>336</v>
      </c>
      <c r="B338">
        <v>39.09450263232038</v>
      </c>
      <c r="C338">
        <v>2188.685224385567</v>
      </c>
      <c r="D338">
        <v>0.4111275305545611</v>
      </c>
      <c r="E338">
        <v>248.9164868262529</v>
      </c>
      <c r="F338">
        <v>14.74129690713739</v>
      </c>
      <c r="G338">
        <v>33901.27844726267</v>
      </c>
      <c r="H338">
        <v>0.3914697401863861</v>
      </c>
      <c r="I338">
        <v>0.1925676844249988</v>
      </c>
      <c r="J338">
        <v>17.82290793186464</v>
      </c>
      <c r="K338">
        <v>2.852066183719138</v>
      </c>
      <c r="L338">
        <v>924.7292457572662</v>
      </c>
      <c r="M338">
        <v>402.3171689806929</v>
      </c>
      <c r="N338">
        <v>446.4285247370251</v>
      </c>
    </row>
    <row r="339" spans="1:14">
      <c r="A339">
        <v>337</v>
      </c>
      <c r="B339">
        <v>39.08313781294903</v>
      </c>
      <c r="C339">
        <v>2188.547845858855</v>
      </c>
      <c r="D339">
        <v>0.4111090556156642</v>
      </c>
      <c r="E339">
        <v>248.9079938040817</v>
      </c>
      <c r="F339">
        <v>14.74222224110016</v>
      </c>
      <c r="G339">
        <v>33901.27844726267</v>
      </c>
      <c r="H339">
        <v>0.3914603161666935</v>
      </c>
      <c r="I339">
        <v>0.1925710826558716</v>
      </c>
      <c r="J339">
        <v>17.82218847170929</v>
      </c>
      <c r="K339">
        <v>2.852066183719138</v>
      </c>
      <c r="L339">
        <v>924.7292457572662</v>
      </c>
      <c r="M339">
        <v>402.3194537466148</v>
      </c>
      <c r="N339">
        <v>446.4948617875154</v>
      </c>
    </row>
    <row r="340" spans="1:14">
      <c r="A340">
        <v>338</v>
      </c>
      <c r="B340">
        <v>39.18571519824239</v>
      </c>
      <c r="C340">
        <v>2191.462579114125</v>
      </c>
      <c r="D340">
        <v>0.4112064925637919</v>
      </c>
      <c r="E340">
        <v>249.1603091542165</v>
      </c>
      <c r="F340">
        <v>14.72261449336482</v>
      </c>
      <c r="G340">
        <v>33901.27844726265</v>
      </c>
      <c r="H340">
        <v>0.3915353764592374</v>
      </c>
      <c r="I340">
        <v>0.192605277720719</v>
      </c>
      <c r="J340">
        <v>17.82911219288815</v>
      </c>
      <c r="K340">
        <v>2.852066183719138</v>
      </c>
      <c r="L340">
        <v>924.7292457572662</v>
      </c>
      <c r="M340">
        <v>402.2448392056767</v>
      </c>
      <c r="N340">
        <v>445.8415785964862</v>
      </c>
    </row>
    <row r="341" spans="1:14">
      <c r="A341">
        <v>339</v>
      </c>
      <c r="B341">
        <v>39.18709986304403</v>
      </c>
      <c r="C341">
        <v>2189.574141094471</v>
      </c>
      <c r="D341">
        <v>0.4112734255444891</v>
      </c>
      <c r="E341">
        <v>248.9596093917448</v>
      </c>
      <c r="F341">
        <v>14.73531227985955</v>
      </c>
      <c r="G341">
        <v>33901.27844726267</v>
      </c>
      <c r="H341">
        <v>0.391541921041803</v>
      </c>
      <c r="I341">
        <v>0.1925556521215266</v>
      </c>
      <c r="J341">
        <v>17.82868366163046</v>
      </c>
      <c r="K341">
        <v>2.852066183719138</v>
      </c>
      <c r="L341">
        <v>924.7292457572662</v>
      </c>
      <c r="M341">
        <v>402.286787039441</v>
      </c>
      <c r="N341">
        <v>445.9382964625402</v>
      </c>
    </row>
    <row r="342" spans="1:14">
      <c r="A342">
        <v>340</v>
      </c>
      <c r="B342">
        <v>39.30461597841028</v>
      </c>
      <c r="C342">
        <v>2192.023828914545</v>
      </c>
      <c r="D342">
        <v>0.4114154538391921</v>
      </c>
      <c r="E342">
        <v>249.154764905779</v>
      </c>
      <c r="F342">
        <v>14.71884488815475</v>
      </c>
      <c r="G342">
        <v>33901.27844726265</v>
      </c>
      <c r="H342">
        <v>0.3916305604268734</v>
      </c>
      <c r="I342">
        <v>0.1925703433422293</v>
      </c>
      <c r="J342">
        <v>17.83635433170983</v>
      </c>
      <c r="K342">
        <v>2.852066183719138</v>
      </c>
      <c r="L342">
        <v>924.7292457572662</v>
      </c>
      <c r="M342">
        <v>402.2223530312976</v>
      </c>
      <c r="N342">
        <v>445.2473170251025</v>
      </c>
    </row>
    <row r="343" spans="1:14">
      <c r="A343">
        <v>341</v>
      </c>
      <c r="B343">
        <v>39.31689377232774</v>
      </c>
      <c r="C343">
        <v>2191.471246169714</v>
      </c>
      <c r="D343">
        <v>0.4114569313692125</v>
      </c>
      <c r="E343">
        <v>249.0894746193077</v>
      </c>
      <c r="F343">
        <v>14.72255626685674</v>
      </c>
      <c r="G343">
        <v>33901.27844726265</v>
      </c>
      <c r="H343">
        <v>0.3916417732741124</v>
      </c>
      <c r="I343">
        <v>0.1925522171882673</v>
      </c>
      <c r="J343">
        <v>17.83693392297696</v>
      </c>
      <c r="K343">
        <v>2.852066183719138</v>
      </c>
      <c r="L343">
        <v>924.7292457572662</v>
      </c>
      <c r="M343">
        <v>402.2326139401042</v>
      </c>
      <c r="N343">
        <v>445.2175916320422</v>
      </c>
    </row>
    <row r="344" spans="1:14">
      <c r="A344">
        <v>342</v>
      </c>
      <c r="B344">
        <v>39.62489930029604</v>
      </c>
      <c r="C344">
        <v>2199.766361450948</v>
      </c>
      <c r="D344">
        <v>0.4117584617895833</v>
      </c>
      <c r="E344">
        <v>249.7994490590566</v>
      </c>
      <c r="F344">
        <v>14.66703887027854</v>
      </c>
      <c r="G344">
        <v>33901.27844726265</v>
      </c>
      <c r="H344">
        <v>0.3918663596951014</v>
      </c>
      <c r="I344">
        <v>0.192645708471437</v>
      </c>
      <c r="J344">
        <v>17.85741689461113</v>
      </c>
      <c r="K344">
        <v>2.852066183719138</v>
      </c>
      <c r="L344">
        <v>924.7292457572662</v>
      </c>
      <c r="M344">
        <v>402.0176653186546</v>
      </c>
      <c r="N344">
        <v>443.3721143000267</v>
      </c>
    </row>
    <row r="345" spans="1:14">
      <c r="A345">
        <v>343</v>
      </c>
      <c r="B345">
        <v>39.80382650618545</v>
      </c>
      <c r="C345">
        <v>2198.972608767314</v>
      </c>
      <c r="D345">
        <v>0.4121209162825121</v>
      </c>
      <c r="E345">
        <v>249.6189638768718</v>
      </c>
      <c r="F345">
        <v>14.67233316153885</v>
      </c>
      <c r="G345">
        <v>33901.27844726265</v>
      </c>
      <c r="H345">
        <v>0.3920114424580882</v>
      </c>
      <c r="I345">
        <v>0.1925535284664672</v>
      </c>
      <c r="J345">
        <v>17.86773083965463</v>
      </c>
      <c r="K345">
        <v>2.852066183719138</v>
      </c>
      <c r="L345">
        <v>924.7292457572662</v>
      </c>
      <c r="M345">
        <v>402.0193867548561</v>
      </c>
      <c r="N345">
        <v>442.5833291175845</v>
      </c>
    </row>
    <row r="346" spans="1:14">
      <c r="A346">
        <v>344</v>
      </c>
      <c r="B346">
        <v>40.03386150747079</v>
      </c>
      <c r="C346">
        <v>2205.52676637003</v>
      </c>
      <c r="D346">
        <v>0.4123260986873722</v>
      </c>
      <c r="E346">
        <v>250.1875969727051</v>
      </c>
      <c r="F346">
        <v>14.62873143091985</v>
      </c>
      <c r="G346">
        <v>33901.27844726268</v>
      </c>
      <c r="H346">
        <v>0.3921757652282841</v>
      </c>
      <c r="I346">
        <v>0.1926374940527903</v>
      </c>
      <c r="J346">
        <v>17.88295347202018</v>
      </c>
      <c r="K346">
        <v>2.852066183719138</v>
      </c>
      <c r="L346">
        <v>924.7292457572662</v>
      </c>
      <c r="M346">
        <v>401.8479466525681</v>
      </c>
      <c r="N346">
        <v>441.216053949518</v>
      </c>
    </row>
    <row r="347" spans="1:14">
      <c r="A347">
        <v>345</v>
      </c>
      <c r="B347">
        <v>40.14653299944463</v>
      </c>
      <c r="C347">
        <v>2208.920248251457</v>
      </c>
      <c r="D347">
        <v>0.4124192841159187</v>
      </c>
      <c r="E347">
        <v>250.4854660877788</v>
      </c>
      <c r="F347">
        <v>14.60625785583338</v>
      </c>
      <c r="G347">
        <v>33901.27844726265</v>
      </c>
      <c r="H347">
        <v>0.3922554861507355</v>
      </c>
      <c r="I347">
        <v>0.1926840128723058</v>
      </c>
      <c r="J347">
        <v>17.89042789718001</v>
      </c>
      <c r="K347">
        <v>2.852066183719138</v>
      </c>
      <c r="L347">
        <v>924.7292457572662</v>
      </c>
      <c r="M347">
        <v>401.7595046234733</v>
      </c>
      <c r="N347">
        <v>440.5356170335066</v>
      </c>
    </row>
    <row r="348" spans="1:14">
      <c r="A348">
        <v>346</v>
      </c>
      <c r="B348">
        <v>40.15939474029004</v>
      </c>
      <c r="C348">
        <v>2207.449268149747</v>
      </c>
      <c r="D348">
        <v>0.4124912045538096</v>
      </c>
      <c r="E348">
        <v>250.3231133726122</v>
      </c>
      <c r="F348">
        <v>14.61599104199371</v>
      </c>
      <c r="G348">
        <v>33901.27844726266</v>
      </c>
      <c r="H348">
        <v>0.3922689120527771</v>
      </c>
      <c r="I348">
        <v>0.1926426750188976</v>
      </c>
      <c r="J348">
        <v>17.89078142270726</v>
      </c>
      <c r="K348">
        <v>2.852066183719138</v>
      </c>
      <c r="L348">
        <v>924.7292457572662</v>
      </c>
      <c r="M348">
        <v>401.7898623246717</v>
      </c>
      <c r="N348">
        <v>440.5540174577856</v>
      </c>
    </row>
    <row r="349" spans="1:14">
      <c r="A349">
        <v>347</v>
      </c>
      <c r="B349">
        <v>40.21587023129331</v>
      </c>
      <c r="C349">
        <v>2203.266815104259</v>
      </c>
      <c r="D349">
        <v>0.4127348102255047</v>
      </c>
      <c r="E349">
        <v>249.851528219486</v>
      </c>
      <c r="F349">
        <v>14.64373652239913</v>
      </c>
      <c r="G349">
        <v>33901.27844726264</v>
      </c>
      <c r="H349">
        <v>0.392323517504915</v>
      </c>
      <c r="I349">
        <v>0.1925122860924221</v>
      </c>
      <c r="J349">
        <v>17.89293040845412</v>
      </c>
      <c r="K349">
        <v>2.852066183719138</v>
      </c>
      <c r="L349">
        <v>924.7292457572662</v>
      </c>
      <c r="M349">
        <v>401.8787155102627</v>
      </c>
      <c r="N349">
        <v>440.5250880891571</v>
      </c>
    </row>
    <row r="350" spans="1:14">
      <c r="A350">
        <v>348</v>
      </c>
      <c r="B350">
        <v>40.21572194582178</v>
      </c>
      <c r="C350">
        <v>2203.90504484643</v>
      </c>
      <c r="D350">
        <v>0.4127129354327124</v>
      </c>
      <c r="E350">
        <v>249.9189237978881</v>
      </c>
      <c r="F350">
        <v>14.63949583689094</v>
      </c>
      <c r="G350">
        <v>33901.27844726265</v>
      </c>
      <c r="H350">
        <v>0.3923217470873044</v>
      </c>
      <c r="I350">
        <v>0.1925293861024227</v>
      </c>
      <c r="J350">
        <v>17.89309524260972</v>
      </c>
      <c r="K350">
        <v>2.852066183719138</v>
      </c>
      <c r="L350">
        <v>924.7292457572662</v>
      </c>
      <c r="M350">
        <v>401.8639688777728</v>
      </c>
      <c r="N350">
        <v>440.4885169617468</v>
      </c>
    </row>
    <row r="351" spans="1:14">
      <c r="A351">
        <v>349</v>
      </c>
      <c r="B351">
        <v>40.39989150198424</v>
      </c>
      <c r="C351">
        <v>2209.044784003572</v>
      </c>
      <c r="D351">
        <v>0.4128790504336276</v>
      </c>
      <c r="E351">
        <v>250.3638024980978</v>
      </c>
      <c r="F351">
        <v>14.60543442241056</v>
      </c>
      <c r="G351">
        <v>33901.27844726267</v>
      </c>
      <c r="H351">
        <v>0.3924533917661754</v>
      </c>
      <c r="I351">
        <v>0.1925902915585995</v>
      </c>
      <c r="J351">
        <v>17.90513762605675</v>
      </c>
      <c r="K351">
        <v>2.852066183719138</v>
      </c>
      <c r="L351">
        <v>924.7292457572662</v>
      </c>
      <c r="M351">
        <v>401.7325733884366</v>
      </c>
      <c r="N351">
        <v>439.4347622130576</v>
      </c>
    </row>
    <row r="352" spans="1:14">
      <c r="A352">
        <v>350</v>
      </c>
      <c r="B352">
        <v>40.64284650221893</v>
      </c>
      <c r="C352">
        <v>2215.516771163953</v>
      </c>
      <c r="D352">
        <v>0.4131045769193258</v>
      </c>
      <c r="E352">
        <v>250.9180412183982</v>
      </c>
      <c r="F352">
        <v>14.56276889837394</v>
      </c>
      <c r="G352">
        <v>33901.27844726267</v>
      </c>
      <c r="H352">
        <v>0.3926265784532568</v>
      </c>
      <c r="I352">
        <v>0.1926660631913058</v>
      </c>
      <c r="J352">
        <v>17.92085769044801</v>
      </c>
      <c r="K352">
        <v>2.852066183719138</v>
      </c>
      <c r="L352">
        <v>924.7292457572662</v>
      </c>
      <c r="M352">
        <v>401.5638512948472</v>
      </c>
      <c r="N352">
        <v>438.0751536379901</v>
      </c>
    </row>
    <row r="353" spans="1:14">
      <c r="A353">
        <v>351</v>
      </c>
      <c r="B353">
        <v>40.82119109733156</v>
      </c>
      <c r="C353">
        <v>2214.790438904544</v>
      </c>
      <c r="D353">
        <v>0.4134503352207381</v>
      </c>
      <c r="E353">
        <v>250.7480127304106</v>
      </c>
      <c r="F353">
        <v>14.56754470408964</v>
      </c>
      <c r="G353">
        <v>33901.27844726266</v>
      </c>
      <c r="H353">
        <v>0.3927659548027826</v>
      </c>
      <c r="I353">
        <v>0.1925784376153067</v>
      </c>
      <c r="J353">
        <v>17.93085982515954</v>
      </c>
      <c r="K353">
        <v>2.852066183719138</v>
      </c>
      <c r="L353">
        <v>924.7292457572662</v>
      </c>
      <c r="M353">
        <v>401.5649386476619</v>
      </c>
      <c r="N353">
        <v>437.3683789853683</v>
      </c>
    </row>
    <row r="354" spans="1:14">
      <c r="A354">
        <v>352</v>
      </c>
      <c r="B354">
        <v>40.98975607902158</v>
      </c>
      <c r="C354">
        <v>2215.098736087568</v>
      </c>
      <c r="D354">
        <v>0.4137423493501438</v>
      </c>
      <c r="E354">
        <v>250.6927996804591</v>
      </c>
      <c r="F354">
        <v>14.56551719492146</v>
      </c>
      <c r="G354">
        <v>33901.27844726265</v>
      </c>
      <c r="H354">
        <v>0.3928945764171261</v>
      </c>
      <c r="I354">
        <v>0.1925212212554252</v>
      </c>
      <c r="J354">
        <v>17.94052918967462</v>
      </c>
      <c r="K354">
        <v>2.852066183719138</v>
      </c>
      <c r="L354">
        <v>924.7292457572662</v>
      </c>
      <c r="M354">
        <v>401.544260872161</v>
      </c>
      <c r="N354">
        <v>436.6721021597264</v>
      </c>
    </row>
    <row r="355" spans="1:14">
      <c r="A355">
        <v>353</v>
      </c>
      <c r="B355">
        <v>41.1579938153099</v>
      </c>
      <c r="C355">
        <v>2220.945225492905</v>
      </c>
      <c r="D355">
        <v>0.4138474857340719</v>
      </c>
      <c r="E355">
        <v>251.2208395606138</v>
      </c>
      <c r="F355">
        <v>14.52717444743454</v>
      </c>
      <c r="G355">
        <v>33901.27844726267</v>
      </c>
      <c r="H355">
        <v>0.3930098052948642</v>
      </c>
      <c r="I355">
        <v>0.1926118751806077</v>
      </c>
      <c r="J355">
        <v>17.95164570350682</v>
      </c>
      <c r="K355">
        <v>2.852066183719138</v>
      </c>
      <c r="L355">
        <v>924.7292457572662</v>
      </c>
      <c r="M355">
        <v>401.3950433604576</v>
      </c>
      <c r="N355">
        <v>435.672756400871</v>
      </c>
    </row>
    <row r="356" spans="1:14">
      <c r="A356">
        <v>354</v>
      </c>
      <c r="B356">
        <v>41.16647512690894</v>
      </c>
      <c r="C356">
        <v>2223.259804624569</v>
      </c>
      <c r="D356">
        <v>0.4137856296769379</v>
      </c>
      <c r="E356">
        <v>251.4599571943208</v>
      </c>
      <c r="F356">
        <v>14.51205057628455</v>
      </c>
      <c r="G356">
        <v>33901.27844726265</v>
      </c>
      <c r="H356">
        <v>0.393011041640236</v>
      </c>
      <c r="I356">
        <v>0.1926701628287809</v>
      </c>
      <c r="J356">
        <v>17.95275092454661</v>
      </c>
      <c r="K356">
        <v>2.852066183719138</v>
      </c>
      <c r="L356">
        <v>924.7292457572662</v>
      </c>
      <c r="M356">
        <v>401.3406873100604</v>
      </c>
      <c r="N356">
        <v>435.520965207911</v>
      </c>
    </row>
    <row r="357" spans="1:14">
      <c r="A357">
        <v>355</v>
      </c>
      <c r="B357">
        <v>41.38601225701977</v>
      </c>
      <c r="C357">
        <v>2223.967787573393</v>
      </c>
      <c r="D357">
        <v>0.4141518070574067</v>
      </c>
      <c r="E357">
        <v>251.4212999172863</v>
      </c>
      <c r="F357">
        <v>14.50743077719489</v>
      </c>
      <c r="G357">
        <v>33901.27844726266</v>
      </c>
      <c r="H357">
        <v>0.3931767346962136</v>
      </c>
      <c r="I357">
        <v>0.1926030751854958</v>
      </c>
      <c r="J357">
        <v>17.96530921171204</v>
      </c>
      <c r="K357">
        <v>2.852066183719138</v>
      </c>
      <c r="L357">
        <v>924.7292457572662</v>
      </c>
      <c r="M357">
        <v>401.3080219647175</v>
      </c>
      <c r="N357">
        <v>434.607805283859</v>
      </c>
    </row>
    <row r="358" spans="1:14">
      <c r="A358">
        <v>356</v>
      </c>
      <c r="B358">
        <v>41.56708530864665</v>
      </c>
      <c r="C358">
        <v>2231.97011030869</v>
      </c>
      <c r="D358">
        <v>0.4142080254416477</v>
      </c>
      <c r="E358">
        <v>252.1698142215375</v>
      </c>
      <c r="F358">
        <v>14.45541702369394</v>
      </c>
      <c r="G358">
        <v>33901.27844726267</v>
      </c>
      <c r="H358">
        <v>0.3932974933474525</v>
      </c>
      <c r="I358">
        <v>0.1927422255419517</v>
      </c>
      <c r="J358">
        <v>17.97763181667608</v>
      </c>
      <c r="K358">
        <v>2.852066183719138</v>
      </c>
      <c r="L358">
        <v>924.7292457572662</v>
      </c>
      <c r="M358">
        <v>401.111218572227</v>
      </c>
      <c r="N358">
        <v>433.4855482661517</v>
      </c>
    </row>
    <row r="359" spans="1:14">
      <c r="A359">
        <v>357</v>
      </c>
      <c r="B359">
        <v>41.56424313144161</v>
      </c>
      <c r="C359">
        <v>2230.166773612868</v>
      </c>
      <c r="D359">
        <v>0.4142603963372367</v>
      </c>
      <c r="E359">
        <v>251.9813534896739</v>
      </c>
      <c r="F359">
        <v>14.46710582844193</v>
      </c>
      <c r="G359">
        <v>33901.27844726267</v>
      </c>
      <c r="H359">
        <v>0.3932982928840486</v>
      </c>
      <c r="I359">
        <v>0.1926995666474849</v>
      </c>
      <c r="J359">
        <v>17.97698851387468</v>
      </c>
      <c r="K359">
        <v>2.852066183719138</v>
      </c>
      <c r="L359">
        <v>924.7292457572662</v>
      </c>
      <c r="M359">
        <v>401.149996532853</v>
      </c>
      <c r="N359">
        <v>433.5945351709509</v>
      </c>
    </row>
    <row r="360" spans="1:14">
      <c r="A360">
        <v>358</v>
      </c>
      <c r="B360">
        <v>41.73957049353835</v>
      </c>
      <c r="C360">
        <v>2234.172026044585</v>
      </c>
      <c r="D360">
        <v>0.4144382032519623</v>
      </c>
      <c r="E360">
        <v>252.3130798523014</v>
      </c>
      <c r="F360">
        <v>14.44117030954554</v>
      </c>
      <c r="G360">
        <v>33901.27844726265</v>
      </c>
      <c r="H360">
        <v>0.3934232746960885</v>
      </c>
      <c r="I360">
        <v>0.1927330125067496</v>
      </c>
      <c r="J360">
        <v>17.98785246218763</v>
      </c>
      <c r="K360">
        <v>2.852066183719138</v>
      </c>
      <c r="L360">
        <v>924.7292457572662</v>
      </c>
      <c r="M360">
        <v>401.0481114509196</v>
      </c>
      <c r="N360">
        <v>432.7129725868723</v>
      </c>
    </row>
    <row r="361" spans="1:14">
      <c r="A361">
        <v>359</v>
      </c>
      <c r="B361">
        <v>41.87843973264462</v>
      </c>
      <c r="C361">
        <v>2233.914382243005</v>
      </c>
      <c r="D361">
        <v>0.4146836989688283</v>
      </c>
      <c r="E361">
        <v>252.2144619266118</v>
      </c>
      <c r="F361">
        <v>14.44283585145144</v>
      </c>
      <c r="G361">
        <v>33901.27844726267</v>
      </c>
      <c r="H361">
        <v>0.3935259271149634</v>
      </c>
      <c r="I361">
        <v>0.1926823622765702</v>
      </c>
      <c r="J361">
        <v>17.99549871569173</v>
      </c>
      <c r="K361">
        <v>2.852066183719138</v>
      </c>
      <c r="L361">
        <v>924.7292457572662</v>
      </c>
      <c r="M361">
        <v>401.0363176656967</v>
      </c>
      <c r="N361">
        <v>432.2104798492863</v>
      </c>
    </row>
    <row r="362" spans="1:14">
      <c r="A362">
        <v>360</v>
      </c>
      <c r="B362">
        <v>41.75704447202105</v>
      </c>
      <c r="C362">
        <v>2234.881834129719</v>
      </c>
      <c r="D362">
        <v>0.4144451526689628</v>
      </c>
      <c r="E362">
        <v>252.378674394635</v>
      </c>
      <c r="F362">
        <v>14.43658373172833</v>
      </c>
      <c r="G362">
        <v>33901.27844726267</v>
      </c>
      <c r="H362">
        <v>0.3934348874264889</v>
      </c>
      <c r="I362">
        <v>0.192745515131448</v>
      </c>
      <c r="J362">
        <v>17.9890183008042</v>
      </c>
      <c r="K362">
        <v>2.852066183719138</v>
      </c>
      <c r="L362">
        <v>924.7292457572662</v>
      </c>
      <c r="M362">
        <v>401.0300088741353</v>
      </c>
      <c r="N362">
        <v>432.6052535110868</v>
      </c>
    </row>
    <row r="363" spans="1:14">
      <c r="A363">
        <v>361</v>
      </c>
      <c r="B363">
        <v>41.85797070841122</v>
      </c>
      <c r="C363">
        <v>2236.201573807522</v>
      </c>
      <c r="D363">
        <v>0.4145790878879654</v>
      </c>
      <c r="E363">
        <v>252.4661910879117</v>
      </c>
      <c r="F363">
        <v>14.42806368926622</v>
      </c>
      <c r="G363">
        <v>33901.27844726267</v>
      </c>
      <c r="H363">
        <v>0.3935085717986948</v>
      </c>
      <c r="I363">
        <v>0.1927389479289468</v>
      </c>
      <c r="J363">
        <v>17.99497881515947</v>
      </c>
      <c r="K363">
        <v>2.852066183719138</v>
      </c>
      <c r="L363">
        <v>924.7292457572662</v>
      </c>
      <c r="M363">
        <v>400.9941392634222</v>
      </c>
      <c r="N363">
        <v>432.1615671454948</v>
      </c>
    </row>
    <row r="364" spans="1:14">
      <c r="A364">
        <v>362</v>
      </c>
      <c r="B364">
        <v>41.84709449480244</v>
      </c>
      <c r="C364">
        <v>2238.040338022261</v>
      </c>
      <c r="D364">
        <v>0.4144981402267597</v>
      </c>
      <c r="E364">
        <v>252.6645036430608</v>
      </c>
      <c r="F364">
        <v>14.41620965484642</v>
      </c>
      <c r="G364">
        <v>33901.27844726266</v>
      </c>
      <c r="H364">
        <v>0.3934960143517335</v>
      </c>
      <c r="I364">
        <v>0.1927949440553918</v>
      </c>
      <c r="J364">
        <v>17.9948716061177</v>
      </c>
      <c r="K364">
        <v>2.852066183719138</v>
      </c>
      <c r="L364">
        <v>924.7292457572662</v>
      </c>
      <c r="M364">
        <v>400.9498055572766</v>
      </c>
      <c r="N364">
        <v>432.0945898003624</v>
      </c>
    </row>
    <row r="365" spans="1:14">
      <c r="A365">
        <v>363</v>
      </c>
      <c r="B365">
        <v>41.97242604533585</v>
      </c>
      <c r="C365">
        <v>2239.526260623019</v>
      </c>
      <c r="D365">
        <v>0.4146696857893469</v>
      </c>
      <c r="E365">
        <v>252.7572421768585</v>
      </c>
      <c r="F365">
        <v>14.40664451952291</v>
      </c>
      <c r="G365">
        <v>33901.27844726267</v>
      </c>
      <c r="H365">
        <v>0.3935880727739094</v>
      </c>
      <c r="I365">
        <v>0.1927814858054074</v>
      </c>
      <c r="J365">
        <v>18.00222124691428</v>
      </c>
      <c r="K365">
        <v>2.852066183719138</v>
      </c>
      <c r="L365">
        <v>924.7292457572662</v>
      </c>
      <c r="M365">
        <v>400.9098347334542</v>
      </c>
      <c r="N365">
        <v>431.5466018681416</v>
      </c>
    </row>
    <row r="366" spans="1:14">
      <c r="A366">
        <v>364</v>
      </c>
      <c r="B366">
        <v>41.97298917985782</v>
      </c>
      <c r="C366">
        <v>2237.032230583035</v>
      </c>
      <c r="D366">
        <v>0.4147501701646152</v>
      </c>
      <c r="E366">
        <v>252.4947411409051</v>
      </c>
      <c r="F366">
        <v>14.42270624796645</v>
      </c>
      <c r="G366">
        <v>33901.27844726265</v>
      </c>
      <c r="H366">
        <v>0.3935924839890201</v>
      </c>
      <c r="I366">
        <v>0.192719483079619</v>
      </c>
      <c r="J366">
        <v>18.00158047611512</v>
      </c>
      <c r="K366">
        <v>2.852066183719138</v>
      </c>
      <c r="L366">
        <v>924.7292457572662</v>
      </c>
      <c r="M366">
        <v>400.9643333479206</v>
      </c>
      <c r="N366">
        <v>431.6817416424362</v>
      </c>
    </row>
    <row r="367" spans="1:14">
      <c r="A367">
        <v>365</v>
      </c>
      <c r="B367">
        <v>42.22642910556517</v>
      </c>
      <c r="C367">
        <v>2245.191384491003</v>
      </c>
      <c r="D367">
        <v>0.4149237566878785</v>
      </c>
      <c r="E367">
        <v>253.2233739370704</v>
      </c>
      <c r="F367">
        <v>14.37029330853534</v>
      </c>
      <c r="G367">
        <v>33901.27844726265</v>
      </c>
      <c r="H367">
        <v>0.3937668195053163</v>
      </c>
      <c r="I367">
        <v>0.1928330746517762</v>
      </c>
      <c r="J367">
        <v>18.01775548772796</v>
      </c>
      <c r="K367">
        <v>2.852066183719138</v>
      </c>
      <c r="L367">
        <v>924.7292457572662</v>
      </c>
      <c r="M367">
        <v>400.7608750926068</v>
      </c>
      <c r="N367">
        <v>430.3026203991711</v>
      </c>
    </row>
    <row r="368" spans="1:14">
      <c r="A368">
        <v>366</v>
      </c>
      <c r="B368">
        <v>42.3349569442348</v>
      </c>
      <c r="C368">
        <v>2244.773126706108</v>
      </c>
      <c r="D368">
        <v>0.4151207985241819</v>
      </c>
      <c r="E368">
        <v>253.1243611861384</v>
      </c>
      <c r="F368">
        <v>14.37297085620197</v>
      </c>
      <c r="G368">
        <v>33901.27844726266</v>
      </c>
      <c r="H368">
        <v>0.3938468950415603</v>
      </c>
      <c r="I368">
        <v>0.1927862540914728</v>
      </c>
      <c r="J368">
        <v>18.02360068043454</v>
      </c>
      <c r="K368">
        <v>2.852066183719138</v>
      </c>
      <c r="L368">
        <v>924.7292457572662</v>
      </c>
      <c r="M368">
        <v>400.7584304205494</v>
      </c>
      <c r="N368">
        <v>429.957328793102</v>
      </c>
    </row>
    <row r="369" spans="1:14">
      <c r="A369">
        <v>367</v>
      </c>
      <c r="B369">
        <v>42.20780459194502</v>
      </c>
      <c r="C369">
        <v>2246.503943051464</v>
      </c>
      <c r="D369">
        <v>0.4148477987003957</v>
      </c>
      <c r="E369">
        <v>253.3702716939338</v>
      </c>
      <c r="F369">
        <v>14.36189721755282</v>
      </c>
      <c r="G369">
        <v>33901.27844726265</v>
      </c>
      <c r="H369">
        <v>0.3937499308704355</v>
      </c>
      <c r="I369">
        <v>0.1928771429780247</v>
      </c>
      <c r="J369">
        <v>18.01708109576214</v>
      </c>
      <c r="K369">
        <v>2.852066183719138</v>
      </c>
      <c r="L369">
        <v>924.7292457572662</v>
      </c>
      <c r="M369">
        <v>400.7299935923476</v>
      </c>
      <c r="N369">
        <v>430.3045932928188</v>
      </c>
    </row>
    <row r="370" spans="1:14">
      <c r="A370">
        <v>368</v>
      </c>
      <c r="B370">
        <v>42.27113045755213</v>
      </c>
      <c r="C370">
        <v>2244.134641079425</v>
      </c>
      <c r="D370">
        <v>0.4150340394878985</v>
      </c>
      <c r="E370">
        <v>253.0898600361886</v>
      </c>
      <c r="F370">
        <v>14.37706015420416</v>
      </c>
      <c r="G370">
        <v>33901.27844726267</v>
      </c>
      <c r="H370">
        <v>0.3938015617002599</v>
      </c>
      <c r="I370">
        <v>0.1927899737058091</v>
      </c>
      <c r="J370">
        <v>18.01992373079586</v>
      </c>
      <c r="K370">
        <v>2.852066183719138</v>
      </c>
      <c r="L370">
        <v>924.7292457572662</v>
      </c>
      <c r="M370">
        <v>400.7807491648761</v>
      </c>
      <c r="N370">
        <v>430.2171388292886</v>
      </c>
    </row>
    <row r="371" spans="1:14">
      <c r="A371">
        <v>369</v>
      </c>
      <c r="B371">
        <v>42.2279790769708</v>
      </c>
      <c r="C371">
        <v>2244.554719748051</v>
      </c>
      <c r="D371">
        <v>0.4149457702559659</v>
      </c>
      <c r="E371">
        <v>253.1555370057069</v>
      </c>
      <c r="F371">
        <v>14.37436942172382</v>
      </c>
      <c r="G371">
        <v>33901.27844726266</v>
      </c>
      <c r="H371">
        <v>0.3937685646647672</v>
      </c>
      <c r="I371">
        <v>0.1928184514700403</v>
      </c>
      <c r="J371">
        <v>18.01767057565674</v>
      </c>
      <c r="K371">
        <v>2.852066183719138</v>
      </c>
      <c r="L371">
        <v>924.7292457572662</v>
      </c>
      <c r="M371">
        <v>400.7733182405697</v>
      </c>
      <c r="N371">
        <v>430.3409983791879</v>
      </c>
    </row>
    <row r="372" spans="1:14">
      <c r="A372">
        <v>370</v>
      </c>
      <c r="B372">
        <v>42.21722316379133</v>
      </c>
      <c r="C372">
        <v>2252.065875796933</v>
      </c>
      <c r="D372">
        <v>0.4146860743695914</v>
      </c>
      <c r="E372">
        <v>253.9496814479665</v>
      </c>
      <c r="F372">
        <v>14.32642760395055</v>
      </c>
      <c r="G372">
        <v>33901.27844726267</v>
      </c>
      <c r="H372">
        <v>0.3937474753342303</v>
      </c>
      <c r="I372">
        <v>0.1930142171543927</v>
      </c>
      <c r="J372">
        <v>18.01907401135805</v>
      </c>
      <c r="K372">
        <v>2.852066183719138</v>
      </c>
      <c r="L372">
        <v>924.7292457572662</v>
      </c>
      <c r="M372">
        <v>400.6056155653856</v>
      </c>
      <c r="N372">
        <v>429.9567212204189</v>
      </c>
    </row>
    <row r="373" spans="1:14">
      <c r="A373">
        <v>371</v>
      </c>
      <c r="B373">
        <v>42.24908789937473</v>
      </c>
      <c r="C373">
        <v>2245.432680276</v>
      </c>
      <c r="D373">
        <v>0.4149549606418356</v>
      </c>
      <c r="E373">
        <v>253.2372832400373</v>
      </c>
      <c r="F373">
        <v>14.36874906664603</v>
      </c>
      <c r="G373">
        <v>33901.27844726267</v>
      </c>
      <c r="H373">
        <v>0.3937832609266064</v>
      </c>
      <c r="I373">
        <v>0.1928305783715832</v>
      </c>
      <c r="J373">
        <v>18.01906631362134</v>
      </c>
      <c r="K373">
        <v>2.852066183719138</v>
      </c>
      <c r="L373">
        <v>924.7292457572662</v>
      </c>
      <c r="M373">
        <v>400.753831583773</v>
      </c>
      <c r="N373">
        <v>430.2069315266597</v>
      </c>
    </row>
    <row r="374" spans="1:14">
      <c r="A374">
        <v>372</v>
      </c>
      <c r="B374">
        <v>42.36276748280365</v>
      </c>
      <c r="C374">
        <v>2242.510690993552</v>
      </c>
      <c r="D374">
        <v>0.4152407787595558</v>
      </c>
      <c r="E374">
        <v>252.8728339013497</v>
      </c>
      <c r="F374">
        <v>14.38747153291723</v>
      </c>
      <c r="G374">
        <v>33901.27844726267</v>
      </c>
      <c r="H374">
        <v>0.3938711153857429</v>
      </c>
      <c r="I374">
        <v>0.1927184547680559</v>
      </c>
      <c r="J374">
        <v>18.02452344099599</v>
      </c>
      <c r="K374">
        <v>2.852066183719138</v>
      </c>
      <c r="L374">
        <v>924.7292457572662</v>
      </c>
      <c r="M374">
        <v>400.807016378474</v>
      </c>
      <c r="N374">
        <v>429.9693626851061</v>
      </c>
    </row>
    <row r="375" spans="1:14">
      <c r="A375">
        <v>373</v>
      </c>
      <c r="B375">
        <v>42.25893311347978</v>
      </c>
      <c r="C375">
        <v>2245.808961813653</v>
      </c>
      <c r="D375">
        <v>0.4149591947079884</v>
      </c>
      <c r="E375">
        <v>253.2717117924682</v>
      </c>
      <c r="F375">
        <v>14.36634160675746</v>
      </c>
      <c r="G375">
        <v>33901.27844726265</v>
      </c>
      <c r="H375">
        <v>0.3937896712827825</v>
      </c>
      <c r="I375">
        <v>0.192837643023592</v>
      </c>
      <c r="J375">
        <v>18.01970736546435</v>
      </c>
      <c r="K375">
        <v>2.852066183719138</v>
      </c>
      <c r="L375">
        <v>924.7292457572662</v>
      </c>
      <c r="M375">
        <v>400.7437018246418</v>
      </c>
      <c r="N375">
        <v>430.1560665573767</v>
      </c>
    </row>
    <row r="376" spans="1:14">
      <c r="A376">
        <v>374</v>
      </c>
      <c r="B376">
        <v>42.31498265867984</v>
      </c>
      <c r="C376">
        <v>2250.867621846265</v>
      </c>
      <c r="D376">
        <v>0.4148913159139074</v>
      </c>
      <c r="E376">
        <v>253.7741814615574</v>
      </c>
      <c r="F376">
        <v>14.33405430678673</v>
      </c>
      <c r="G376">
        <v>33901.27844726265</v>
      </c>
      <c r="H376">
        <v>0.3938219308879204</v>
      </c>
      <c r="I376">
        <v>0.192948949710189</v>
      </c>
      <c r="J376">
        <v>18.02413792712082</v>
      </c>
      <c r="K376">
        <v>2.852066183719138</v>
      </c>
      <c r="L376">
        <v>924.7292457572662</v>
      </c>
      <c r="M376">
        <v>400.62320012685</v>
      </c>
      <c r="N376">
        <v>429.6735694971014</v>
      </c>
    </row>
    <row r="377" spans="1:14">
      <c r="A377">
        <v>375</v>
      </c>
      <c r="B377">
        <v>42.21086887197885</v>
      </c>
      <c r="C377">
        <v>2242.169157956403</v>
      </c>
      <c r="D377">
        <v>0.4149931090068747</v>
      </c>
      <c r="E377">
        <v>252.9136915320798</v>
      </c>
      <c r="F377">
        <v>14.38966306999733</v>
      </c>
      <c r="G377">
        <v>33901.27844726267</v>
      </c>
      <c r="H377">
        <v>0.3937599310657894</v>
      </c>
      <c r="I377">
        <v>0.1927639325072831</v>
      </c>
      <c r="J377">
        <v>18.01608949499513</v>
      </c>
      <c r="K377">
        <v>2.852066183719138</v>
      </c>
      <c r="L377">
        <v>924.7292457572662</v>
      </c>
      <c r="M377">
        <v>400.8283254866848</v>
      </c>
      <c r="N377">
        <v>430.5315106500269</v>
      </c>
    </row>
    <row r="378" spans="1:14">
      <c r="A378">
        <v>376</v>
      </c>
      <c r="B378">
        <v>42.26025788521998</v>
      </c>
      <c r="C378">
        <v>2244.348052045063</v>
      </c>
      <c r="D378">
        <v>0.4150080575913647</v>
      </c>
      <c r="E378">
        <v>253.1176182443986</v>
      </c>
      <c r="F378">
        <v>14.37569306575825</v>
      </c>
      <c r="G378">
        <v>33901.27844726267</v>
      </c>
      <c r="H378">
        <v>0.3937929491767749</v>
      </c>
      <c r="I378">
        <v>0.1928005499272928</v>
      </c>
      <c r="J378">
        <v>18.01938978734918</v>
      </c>
      <c r="K378">
        <v>2.852066183719138</v>
      </c>
      <c r="L378">
        <v>924.7292457572662</v>
      </c>
      <c r="M378">
        <v>400.7759200763763</v>
      </c>
      <c r="N378">
        <v>430.2512230832581</v>
      </c>
    </row>
    <row r="379" spans="1:14">
      <c r="A379">
        <v>377</v>
      </c>
      <c r="B379">
        <v>42.28297779152275</v>
      </c>
      <c r="C379">
        <v>2248.599847104996</v>
      </c>
      <c r="D379">
        <v>0.414910513659637</v>
      </c>
      <c r="E379">
        <v>253.5524909168043</v>
      </c>
      <c r="F379">
        <v>14.34851059448005</v>
      </c>
      <c r="G379">
        <v>33901.27844726265</v>
      </c>
      <c r="H379">
        <v>0.3938026543165324</v>
      </c>
      <c r="I379">
        <v>0.1929004896363814</v>
      </c>
      <c r="J379">
        <v>18.02178117218028</v>
      </c>
      <c r="K379">
        <v>2.852066183719138</v>
      </c>
      <c r="L379">
        <v>924.7292457572662</v>
      </c>
      <c r="M379">
        <v>400.6786190321897</v>
      </c>
      <c r="N379">
        <v>429.9164145976575</v>
      </c>
    </row>
    <row r="380" spans="1:14">
      <c r="A380">
        <v>378</v>
      </c>
      <c r="B380">
        <v>42.21578117571715</v>
      </c>
      <c r="C380">
        <v>2242.533995940308</v>
      </c>
      <c r="D380">
        <v>0.4149880234829626</v>
      </c>
      <c r="E380">
        <v>252.9491719210409</v>
      </c>
      <c r="F380">
        <v>14.38732201489046</v>
      </c>
      <c r="G380">
        <v>33901.27844726265</v>
      </c>
      <c r="H380">
        <v>0.3937621699101727</v>
      </c>
      <c r="I380">
        <v>0.1927750168783043</v>
      </c>
      <c r="J380">
        <v>18.01646008359737</v>
      </c>
      <c r="K380">
        <v>2.852066183719138</v>
      </c>
      <c r="L380">
        <v>924.7292457572662</v>
      </c>
      <c r="M380">
        <v>400.8168649269296</v>
      </c>
      <c r="N380">
        <v>430.4990987392462</v>
      </c>
    </row>
    <row r="381" spans="1:14">
      <c r="A381">
        <v>379</v>
      </c>
      <c r="B381">
        <v>42.29343063505924</v>
      </c>
      <c r="C381">
        <v>2244.423769492785</v>
      </c>
      <c r="D381">
        <v>0.415062522905504</v>
      </c>
      <c r="E381">
        <v>253.1088176353396</v>
      </c>
      <c r="F381">
        <v>14.37520809014761</v>
      </c>
      <c r="G381">
        <v>33901.27844726267</v>
      </c>
      <c r="H381">
        <v>0.3938175014745954</v>
      </c>
      <c r="I381">
        <v>0.1927898452112617</v>
      </c>
      <c r="J381">
        <v>18.02123532204923</v>
      </c>
      <c r="K381">
        <v>2.852066183719138</v>
      </c>
      <c r="L381">
        <v>924.7292457572662</v>
      </c>
      <c r="M381">
        <v>400.7718170340353</v>
      </c>
      <c r="N381">
        <v>430.1037344594508</v>
      </c>
    </row>
    <row r="382" spans="1:14">
      <c r="A382">
        <v>380</v>
      </c>
      <c r="B382">
        <v>42.2927519877494</v>
      </c>
      <c r="C382">
        <v>2242.451193239162</v>
      </c>
      <c r="D382">
        <v>0.4151226024620721</v>
      </c>
      <c r="E382">
        <v>252.9016416683589</v>
      </c>
      <c r="F382">
        <v>14.38785326798024</v>
      </c>
      <c r="G382">
        <v>33901.27844726267</v>
      </c>
      <c r="H382">
        <v>0.3938193718234706</v>
      </c>
      <c r="I382">
        <v>0.1927440494036991</v>
      </c>
      <c r="J382">
        <v>18.02066862062324</v>
      </c>
      <c r="K382">
        <v>2.852066183719138</v>
      </c>
      <c r="L382">
        <v>924.7292457572662</v>
      </c>
      <c r="M382">
        <v>400.8128531198327</v>
      </c>
      <c r="N382">
        <v>430.2126812185108</v>
      </c>
    </row>
    <row r="383" spans="1:14">
      <c r="A383">
        <v>381</v>
      </c>
      <c r="B383">
        <v>42.31782474565846</v>
      </c>
      <c r="C383">
        <v>2245.11863918826</v>
      </c>
      <c r="D383">
        <v>0.415080502280759</v>
      </c>
      <c r="E383">
        <v>253.1691817986828</v>
      </c>
      <c r="F383">
        <v>14.37075892817744</v>
      </c>
      <c r="G383">
        <v>33901.27844726265</v>
      </c>
      <c r="H383">
        <v>0.3938337908520703</v>
      </c>
      <c r="I383">
        <v>0.1928013226067565</v>
      </c>
      <c r="J383">
        <v>18.02276340960886</v>
      </c>
      <c r="K383">
        <v>2.852066183719138</v>
      </c>
      <c r="L383">
        <v>924.7292457572662</v>
      </c>
      <c r="M383">
        <v>400.7520215657905</v>
      </c>
      <c r="N383">
        <v>429.976483382145</v>
      </c>
    </row>
    <row r="384" spans="1:14">
      <c r="A384">
        <v>382</v>
      </c>
      <c r="B384">
        <v>42.46398663468502</v>
      </c>
      <c r="C384">
        <v>2244.468517246676</v>
      </c>
      <c r="D384">
        <v>0.4153515446354171</v>
      </c>
      <c r="E384">
        <v>253.0277567072814</v>
      </c>
      <c r="F384">
        <v>14.37492149300053</v>
      </c>
      <c r="G384">
        <v>33901.27844726267</v>
      </c>
      <c r="H384">
        <v>0.3939430229149602</v>
      </c>
      <c r="I384">
        <v>0.1927283408561604</v>
      </c>
      <c r="J384">
        <v>18.03058520759168</v>
      </c>
      <c r="K384">
        <v>2.852066183719138</v>
      </c>
      <c r="L384">
        <v>924.7292457572662</v>
      </c>
      <c r="M384">
        <v>400.7571172900045</v>
      </c>
      <c r="N384">
        <v>429.4880546625511</v>
      </c>
    </row>
    <row r="385" spans="1:14">
      <c r="A385">
        <v>383</v>
      </c>
      <c r="B385">
        <v>42.42689176531946</v>
      </c>
      <c r="C385">
        <v>2242.944102807475</v>
      </c>
      <c r="D385">
        <v>0.415337465690045</v>
      </c>
      <c r="E385">
        <v>252.8864307254531</v>
      </c>
      <c r="F385">
        <v>14.38469139224094</v>
      </c>
      <c r="G385">
        <v>33901.27844726265</v>
      </c>
      <c r="H385">
        <v>0.3939182257476583</v>
      </c>
      <c r="I385">
        <v>0.1927028760161398</v>
      </c>
      <c r="J385">
        <v>18.02814430855893</v>
      </c>
      <c r="K385">
        <v>2.852066183719138</v>
      </c>
      <c r="L385">
        <v>924.7292457572662</v>
      </c>
      <c r="M385">
        <v>400.7946090010194</v>
      </c>
      <c r="N385">
        <v>429.7079280209942</v>
      </c>
    </row>
    <row r="386" spans="1:14">
      <c r="A386">
        <v>384</v>
      </c>
      <c r="B386">
        <v>42.56281685041588</v>
      </c>
      <c r="C386">
        <v>2249.050952985293</v>
      </c>
      <c r="D386">
        <v>0.4153688741400178</v>
      </c>
      <c r="E386">
        <v>253.4582511466992</v>
      </c>
      <c r="F386">
        <v>14.34563262611118</v>
      </c>
      <c r="G386">
        <v>33901.27844726265</v>
      </c>
      <c r="H386">
        <v>0.3940068857483023</v>
      </c>
      <c r="I386">
        <v>0.1928159312817965</v>
      </c>
      <c r="J386">
        <v>18.03722080706632</v>
      </c>
      <c r="K386">
        <v>2.852066183719138</v>
      </c>
      <c r="L386">
        <v>924.7292457572662</v>
      </c>
      <c r="M386">
        <v>400.6403744335211</v>
      </c>
      <c r="N386">
        <v>428.85930045777</v>
      </c>
    </row>
    <row r="387" spans="1:14">
      <c r="A387">
        <v>385</v>
      </c>
      <c r="B387">
        <v>42.42567790186161</v>
      </c>
      <c r="C387">
        <v>2243.38577216593</v>
      </c>
      <c r="D387">
        <v>0.4153213385213023</v>
      </c>
      <c r="E387">
        <v>252.9334208424705</v>
      </c>
      <c r="F387">
        <v>14.38185938826837</v>
      </c>
      <c r="G387">
        <v>33901.27844726266</v>
      </c>
      <c r="H387">
        <v>0.3939166592960595</v>
      </c>
      <c r="I387">
        <v>0.1927143859650015</v>
      </c>
      <c r="J387">
        <v>18.02819519021264</v>
      </c>
      <c r="K387">
        <v>2.852066183719138</v>
      </c>
      <c r="L387">
        <v>924.7292457572662</v>
      </c>
      <c r="M387">
        <v>400.7849109370248</v>
      </c>
      <c r="N387">
        <v>429.6853866586385</v>
      </c>
    </row>
    <row r="388" spans="1:14">
      <c r="A388">
        <v>386</v>
      </c>
      <c r="B388">
        <v>42.53839048473849</v>
      </c>
      <c r="C388">
        <v>2242.564728880085</v>
      </c>
      <c r="D388">
        <v>0.4155364663526492</v>
      </c>
      <c r="E388">
        <v>252.7903200648028</v>
      </c>
      <c r="F388">
        <v>14.38712484568712</v>
      </c>
      <c r="G388">
        <v>33901.27844726267</v>
      </c>
      <c r="H388">
        <v>0.3939995456530458</v>
      </c>
      <c r="I388">
        <v>0.1926570331443822</v>
      </c>
      <c r="J388">
        <v>18.0341388181128</v>
      </c>
      <c r="K388">
        <v>2.852066183719138</v>
      </c>
      <c r="L388">
        <v>924.7292457572662</v>
      </c>
      <c r="M388">
        <v>400.790651811058</v>
      </c>
      <c r="N388">
        <v>429.3515954718371</v>
      </c>
    </row>
    <row r="389" spans="1:14">
      <c r="A389">
        <v>387</v>
      </c>
      <c r="B389">
        <v>42.48214895623352</v>
      </c>
      <c r="C389">
        <v>2242.212061411228</v>
      </c>
      <c r="D389">
        <v>0.4154543154715821</v>
      </c>
      <c r="E389">
        <v>252.7818313763192</v>
      </c>
      <c r="F389">
        <v>14.38938773196392</v>
      </c>
      <c r="G389">
        <v>33901.27844726267</v>
      </c>
      <c r="H389">
        <v>0.3939597261790184</v>
      </c>
      <c r="I389">
        <v>0.1926648421391748</v>
      </c>
      <c r="J389">
        <v>18.03096762032332</v>
      </c>
      <c r="K389">
        <v>2.852066183719138</v>
      </c>
      <c r="L389">
        <v>924.7292457572662</v>
      </c>
      <c r="M389">
        <v>400.8060544842664</v>
      </c>
      <c r="N389">
        <v>429.5478201822093</v>
      </c>
    </row>
    <row r="390" spans="1:14">
      <c r="A390">
        <v>388</v>
      </c>
      <c r="B390">
        <v>42.59353793584033</v>
      </c>
      <c r="C390">
        <v>2244.067279933654</v>
      </c>
      <c r="D390">
        <v>0.4155814404306506</v>
      </c>
      <c r="E390">
        <v>252.9204316746358</v>
      </c>
      <c r="F390">
        <v>14.37749171668603</v>
      </c>
      <c r="G390">
        <v>33901.27844726267</v>
      </c>
      <c r="H390">
        <v>0.394037401189347</v>
      </c>
      <c r="I390">
        <v>0.1926755122194864</v>
      </c>
      <c r="J390">
        <v>18.03754074609514</v>
      </c>
      <c r="K390">
        <v>2.852066183719138</v>
      </c>
      <c r="L390">
        <v>924.7292457572662</v>
      </c>
      <c r="M390">
        <v>400.7521764143223</v>
      </c>
      <c r="N390">
        <v>429.0822204140406</v>
      </c>
    </row>
    <row r="391" spans="1:14">
      <c r="A391">
        <v>389</v>
      </c>
      <c r="B391">
        <v>42.35661433823795</v>
      </c>
      <c r="C391">
        <v>2241.345164516806</v>
      </c>
      <c r="D391">
        <v>0.4152690476053562</v>
      </c>
      <c r="E391">
        <v>252.7538456905199</v>
      </c>
      <c r="F391">
        <v>14.39495319137417</v>
      </c>
      <c r="G391">
        <v>33901.27844726267</v>
      </c>
      <c r="H391">
        <v>0.3938690881435929</v>
      </c>
      <c r="I391">
        <v>0.1926882158343413</v>
      </c>
      <c r="J391">
        <v>18.02386828187997</v>
      </c>
      <c r="K391">
        <v>2.852066183719138</v>
      </c>
      <c r="L391">
        <v>924.7292457572662</v>
      </c>
      <c r="M391">
        <v>400.8359826580201</v>
      </c>
      <c r="N391">
        <v>430.0446068880386</v>
      </c>
    </row>
    <row r="392" spans="1:14">
      <c r="A392">
        <v>390</v>
      </c>
      <c r="B392">
        <v>42.48761585189195</v>
      </c>
      <c r="C392">
        <v>2244.505415072822</v>
      </c>
      <c r="D392">
        <v>0.4153908547589583</v>
      </c>
      <c r="E392">
        <v>253.0198675286517</v>
      </c>
      <c r="F392">
        <v>14.37468518109388</v>
      </c>
      <c r="G392">
        <v>33901.27844726267</v>
      </c>
      <c r="H392">
        <v>0.393960460669121</v>
      </c>
      <c r="I392">
        <v>0.1927198509177208</v>
      </c>
      <c r="J392">
        <v>18.03188492695595</v>
      </c>
      <c r="K392">
        <v>2.852066183719138</v>
      </c>
      <c r="L392">
        <v>924.7292457572662</v>
      </c>
      <c r="M392">
        <v>400.7550315781506</v>
      </c>
      <c r="N392">
        <v>429.4042998068464</v>
      </c>
    </row>
    <row r="393" spans="1:14">
      <c r="A393">
        <v>391</v>
      </c>
      <c r="B393">
        <v>42.48854440614193</v>
      </c>
      <c r="C393">
        <v>2247.861702079501</v>
      </c>
      <c r="D393">
        <v>0.4152846157335779</v>
      </c>
      <c r="E393">
        <v>253.371483572348</v>
      </c>
      <c r="F393">
        <v>14.35322230859876</v>
      </c>
      <c r="G393">
        <v>33901.27844726265</v>
      </c>
      <c r="H393">
        <v>0.3939556690782843</v>
      </c>
      <c r="I393">
        <v>0.1928058040848106</v>
      </c>
      <c r="J393">
        <v>18.03283692851688</v>
      </c>
      <c r="K393">
        <v>2.852066183719138</v>
      </c>
      <c r="L393">
        <v>924.7292457572662</v>
      </c>
      <c r="M393">
        <v>400.678733908848</v>
      </c>
      <c r="N393">
        <v>429.2080204760251</v>
      </c>
    </row>
    <row r="394" spans="1:14">
      <c r="A394">
        <v>392</v>
      </c>
      <c r="B394">
        <v>42.4872245509418</v>
      </c>
      <c r="C394">
        <v>2245.000666556643</v>
      </c>
      <c r="D394">
        <v>0.415373412232134</v>
      </c>
      <c r="E394">
        <v>253.071836756373</v>
      </c>
      <c r="F394">
        <v>14.37151409777464</v>
      </c>
      <c r="G394">
        <v>33901.27844726265</v>
      </c>
      <c r="H394">
        <v>0.3939590125287503</v>
      </c>
      <c r="I394">
        <v>0.1927344528925871</v>
      </c>
      <c r="J394">
        <v>18.03199898002238</v>
      </c>
      <c r="K394">
        <v>2.852066183719138</v>
      </c>
      <c r="L394">
        <v>924.7292457572662</v>
      </c>
      <c r="M394">
        <v>400.7424247039181</v>
      </c>
      <c r="N394">
        <v>429.3776257247712</v>
      </c>
    </row>
    <row r="395" spans="1:14">
      <c r="A395">
        <v>393</v>
      </c>
      <c r="B395">
        <v>42.48883973865244</v>
      </c>
      <c r="C395">
        <v>2243.5380434854</v>
      </c>
      <c r="D395">
        <v>0.4154226664192142</v>
      </c>
      <c r="E395">
        <v>252.9175017791481</v>
      </c>
      <c r="F395">
        <v>14.3808832761352</v>
      </c>
      <c r="G395">
        <v>33901.27844726267</v>
      </c>
      <c r="H395">
        <v>0.3939623235783427</v>
      </c>
      <c r="I395">
        <v>0.1926973004193973</v>
      </c>
      <c r="J395">
        <v>18.0316922554707</v>
      </c>
      <c r="K395">
        <v>2.852066183719138</v>
      </c>
      <c r="L395">
        <v>924.7292457572662</v>
      </c>
      <c r="M395">
        <v>400.7747168726427</v>
      </c>
      <c r="N395">
        <v>429.4574270331343</v>
      </c>
    </row>
    <row r="396" spans="1:14">
      <c r="A396">
        <v>394</v>
      </c>
      <c r="B396">
        <v>42.49585593873906</v>
      </c>
      <c r="C396">
        <v>2245.434609779373</v>
      </c>
      <c r="D396">
        <v>0.4153745199265897</v>
      </c>
      <c r="E396">
        <v>253.1131167176446</v>
      </c>
      <c r="F396">
        <v>14.36873671957092</v>
      </c>
      <c r="G396">
        <v>33901.27844726266</v>
      </c>
      <c r="H396">
        <v>0.3939648113319732</v>
      </c>
      <c r="I396">
        <v>0.1927416340799265</v>
      </c>
      <c r="J396">
        <v>18.03258608159508</v>
      </c>
      <c r="K396">
        <v>2.852066183719138</v>
      </c>
      <c r="L396">
        <v>924.7292457572662</v>
      </c>
      <c r="M396">
        <v>400.7325315140716</v>
      </c>
      <c r="N396">
        <v>429.3199962192126</v>
      </c>
    </row>
    <row r="397" spans="1:14">
      <c r="A397">
        <v>395</v>
      </c>
      <c r="B397">
        <v>42.52207636852265</v>
      </c>
      <c r="C397">
        <v>2246.767656767337</v>
      </c>
      <c r="D397">
        <v>0.4153773012985593</v>
      </c>
      <c r="E397">
        <v>253.2400519411433</v>
      </c>
      <c r="F397">
        <v>14.36021149394414</v>
      </c>
      <c r="G397">
        <v>33901.27844726266</v>
      </c>
      <c r="H397">
        <v>0.3939823387228013</v>
      </c>
      <c r="I397">
        <v>0.1927640737445108</v>
      </c>
      <c r="J397">
        <v>18.03437363712392</v>
      </c>
      <c r="K397">
        <v>2.852066183719138</v>
      </c>
      <c r="L397">
        <v>924.7292457572662</v>
      </c>
      <c r="M397">
        <v>400.7019574006181</v>
      </c>
      <c r="N397">
        <v>429.158770547407</v>
      </c>
    </row>
    <row r="398" spans="1:14">
      <c r="A398">
        <v>396</v>
      </c>
      <c r="B398">
        <v>42.49934979937687</v>
      </c>
      <c r="C398">
        <v>2247.312384402063</v>
      </c>
      <c r="D398">
        <v>0.4153207578490686</v>
      </c>
      <c r="E398">
        <v>253.3084832526727</v>
      </c>
      <c r="F398">
        <v>14.35673071214649</v>
      </c>
      <c r="G398">
        <v>33901.27844726267</v>
      </c>
      <c r="H398">
        <v>0.3939645532639764</v>
      </c>
      <c r="I398">
        <v>0.192787423663643</v>
      </c>
      <c r="J398">
        <v>18.03327973922458</v>
      </c>
      <c r="K398">
        <v>2.852066183719138</v>
      </c>
      <c r="L398">
        <v>924.7292457572662</v>
      </c>
      <c r="M398">
        <v>400.6905846115768</v>
      </c>
      <c r="N398">
        <v>429.2096900101609</v>
      </c>
    </row>
    <row r="399" spans="1:14">
      <c r="A399">
        <v>397</v>
      </c>
      <c r="B399">
        <v>42.55346430116582</v>
      </c>
      <c r="C399">
        <v>2245.640856136825</v>
      </c>
      <c r="D399">
        <v>0.4154666859405203</v>
      </c>
      <c r="E399">
        <v>253.1061681817956</v>
      </c>
      <c r="F399">
        <v>14.36741705191279</v>
      </c>
      <c r="G399">
        <v>33901.27844726266</v>
      </c>
      <c r="H399">
        <v>0.3940071626888553</v>
      </c>
      <c r="I399">
        <v>0.1927235179805163</v>
      </c>
      <c r="J399">
        <v>18.03577992734674</v>
      </c>
      <c r="K399">
        <v>2.852066183719138</v>
      </c>
      <c r="L399">
        <v>924.7292457572662</v>
      </c>
      <c r="M399">
        <v>400.7251661990529</v>
      </c>
      <c r="N399">
        <v>429.1096673941863</v>
      </c>
    </row>
    <row r="400" spans="1:14">
      <c r="A400">
        <v>398</v>
      </c>
      <c r="B400">
        <v>42.55767683749221</v>
      </c>
      <c r="C400">
        <v>2246.133300630499</v>
      </c>
      <c r="D400">
        <v>0.4154576125530486</v>
      </c>
      <c r="E400">
        <v>253.1556282390746</v>
      </c>
      <c r="F400">
        <v>14.36426712514151</v>
      </c>
      <c r="G400">
        <v>33901.27844726265</v>
      </c>
      <c r="H400">
        <v>0.3940092951222781</v>
      </c>
      <c r="I400">
        <v>0.1927354291355591</v>
      </c>
      <c r="J400">
        <v>18.03614296243986</v>
      </c>
      <c r="K400">
        <v>2.852066183719138</v>
      </c>
      <c r="L400">
        <v>924.7292457572662</v>
      </c>
      <c r="M400">
        <v>400.7130030407771</v>
      </c>
      <c r="N400">
        <v>429.0670526848605</v>
      </c>
    </row>
    <row r="401" spans="1:14">
      <c r="A401">
        <v>399</v>
      </c>
      <c r="B401">
        <v>42.56324870203364</v>
      </c>
      <c r="C401">
        <v>2246.480378065437</v>
      </c>
      <c r="D401">
        <v>0.4154556423354339</v>
      </c>
      <c r="E401">
        <v>253.1892096848995</v>
      </c>
      <c r="F401">
        <v>14.36204787006266</v>
      </c>
      <c r="G401">
        <v>33901.27844726265</v>
      </c>
      <c r="H401">
        <v>0.3940126808762579</v>
      </c>
      <c r="I401">
        <v>0.1927428513570083</v>
      </c>
      <c r="J401">
        <v>18.03653701535326</v>
      </c>
      <c r="K401">
        <v>2.852066183719138</v>
      </c>
      <c r="L401">
        <v>924.7292457572662</v>
      </c>
      <c r="M401">
        <v>400.7042577809335</v>
      </c>
      <c r="N401">
        <v>429.0321330385352</v>
      </c>
    </row>
    <row r="402" spans="1:14">
      <c r="A402">
        <v>400</v>
      </c>
      <c r="B402">
        <v>42.5367073904244</v>
      </c>
      <c r="C402">
        <v>2243.515558780095</v>
      </c>
      <c r="D402">
        <v>0.4155060145842554</v>
      </c>
      <c r="E402">
        <v>252.8915331358611</v>
      </c>
      <c r="F402">
        <v>14.38102740258051</v>
      </c>
      <c r="G402">
        <v>33901.27844726265</v>
      </c>
      <c r="H402">
        <v>0.3939980290885514</v>
      </c>
      <c r="I402">
        <v>0.1926761213391319</v>
      </c>
      <c r="J402">
        <v>18.03429050825421</v>
      </c>
      <c r="K402">
        <v>2.852066183719138</v>
      </c>
      <c r="L402">
        <v>924.7292457572662</v>
      </c>
      <c r="M402">
        <v>400.7739468678216</v>
      </c>
      <c r="N402">
        <v>429.2879430574342</v>
      </c>
    </row>
    <row r="403" spans="1:14">
      <c r="A403">
        <v>401</v>
      </c>
      <c r="B403">
        <v>42.54293632605825</v>
      </c>
      <c r="C403">
        <v>2244.119326982781</v>
      </c>
      <c r="D403">
        <v>0.4154970464348463</v>
      </c>
      <c r="E403">
        <v>252.9517138710502</v>
      </c>
      <c r="F403">
        <v>14.37715826471282</v>
      </c>
      <c r="G403">
        <v>33901.27844726266</v>
      </c>
      <c r="H403">
        <v>0.3940015688768723</v>
      </c>
      <c r="I403">
        <v>0.1926896623689098</v>
      </c>
      <c r="J403">
        <v>18.03479623783175</v>
      </c>
      <c r="K403">
        <v>2.852066183719138</v>
      </c>
      <c r="L403">
        <v>924.7292457572662</v>
      </c>
      <c r="M403">
        <v>400.7594804939228</v>
      </c>
      <c r="N403">
        <v>429.2374915039911</v>
      </c>
    </row>
    <row r="404" spans="1:14">
      <c r="A404">
        <v>402</v>
      </c>
      <c r="B404">
        <v>42.53695275599357</v>
      </c>
      <c r="C404">
        <v>2245.92346010803</v>
      </c>
      <c r="D404">
        <v>0.4154299434929543</v>
      </c>
      <c r="E404">
        <v>253.1441427031163</v>
      </c>
      <c r="F404">
        <v>14.36560920352128</v>
      </c>
      <c r="G404">
        <v>33901.27844726267</v>
      </c>
      <c r="H404">
        <v>0.3939947253251011</v>
      </c>
      <c r="I404">
        <v>0.1927362437630546</v>
      </c>
      <c r="J404">
        <v>18.03495351577706</v>
      </c>
      <c r="K404">
        <v>2.852066183719138</v>
      </c>
      <c r="L404">
        <v>924.7292457572662</v>
      </c>
      <c r="M404">
        <v>400.7205182505931</v>
      </c>
      <c r="N404">
        <v>429.1535792121439</v>
      </c>
    </row>
    <row r="405" spans="1:14">
      <c r="A405">
        <v>403</v>
      </c>
      <c r="B405">
        <v>42.58691746386268</v>
      </c>
      <c r="C405">
        <v>2247.188012945287</v>
      </c>
      <c r="D405">
        <v>0.4154738460348804</v>
      </c>
      <c r="E405">
        <v>253.2517622874226</v>
      </c>
      <c r="F405">
        <v>14.35752529075003</v>
      </c>
      <c r="G405">
        <v>33901.27844726267</v>
      </c>
      <c r="H405">
        <v>0.3940292549615677</v>
      </c>
      <c r="I405">
        <v>0.1927506290950793</v>
      </c>
      <c r="J405">
        <v>18.03801766542298</v>
      </c>
      <c r="K405">
        <v>2.852066183719138</v>
      </c>
      <c r="L405">
        <v>924.7292457572662</v>
      </c>
      <c r="M405">
        <v>400.6877062937139</v>
      </c>
      <c r="N405">
        <v>428.9078713781469</v>
      </c>
    </row>
    <row r="406" spans="1:14">
      <c r="A406">
        <v>404</v>
      </c>
      <c r="B406">
        <v>42.59191110647401</v>
      </c>
      <c r="C406">
        <v>2247.4769219118</v>
      </c>
      <c r="D406">
        <v>0.415472872598919</v>
      </c>
      <c r="E406">
        <v>253.2795396713465</v>
      </c>
      <c r="F406">
        <v>14.35567965765231</v>
      </c>
      <c r="G406">
        <v>33901.27844726266</v>
      </c>
      <c r="H406">
        <v>0.3940323755276551</v>
      </c>
      <c r="I406">
        <v>0.1927565412105673</v>
      </c>
      <c r="J406">
        <v>18.03836647245579</v>
      </c>
      <c r="K406">
        <v>2.852066183719138</v>
      </c>
      <c r="L406">
        <v>924.7292457572662</v>
      </c>
      <c r="M406">
        <v>400.6805010115857</v>
      </c>
      <c r="N406">
        <v>428.8752723576891</v>
      </c>
    </row>
    <row r="407" spans="1:14">
      <c r="A407">
        <v>405</v>
      </c>
      <c r="B407">
        <v>42.69097562001723</v>
      </c>
      <c r="C407">
        <v>2246.768398807987</v>
      </c>
      <c r="D407">
        <v>0.4156638798099365</v>
      </c>
      <c r="E407">
        <v>253.1560292020446</v>
      </c>
      <c r="F407">
        <v>14.36020675119422</v>
      </c>
      <c r="G407">
        <v>33901.27844726266</v>
      </c>
      <c r="H407">
        <v>0.3941062842135644</v>
      </c>
      <c r="I407">
        <v>0.1926999915182582</v>
      </c>
      <c r="J407">
        <v>18.04356408657816</v>
      </c>
      <c r="K407">
        <v>2.852066183719138</v>
      </c>
      <c r="L407">
        <v>924.7292457572662</v>
      </c>
      <c r="M407">
        <v>400.6905971402264</v>
      </c>
      <c r="N407">
        <v>428.5812315182679</v>
      </c>
    </row>
    <row r="408" spans="1:14">
      <c r="A408">
        <v>406</v>
      </c>
      <c r="B408">
        <v>42.64285752204399</v>
      </c>
      <c r="C408">
        <v>2246.948696574231</v>
      </c>
      <c r="D408">
        <v>0.4155773250823929</v>
      </c>
      <c r="E408">
        <v>253.1989981879606</v>
      </c>
      <c r="F408">
        <v>14.35905447156985</v>
      </c>
      <c r="G408">
        <v>33901.27844726265</v>
      </c>
      <c r="H408">
        <v>0.3940710491132249</v>
      </c>
      <c r="I408">
        <v>0.1927214790133567</v>
      </c>
      <c r="J408">
        <v>18.0409981454636</v>
      </c>
      <c r="K408">
        <v>2.852066183719138</v>
      </c>
      <c r="L408">
        <v>924.7292457572662</v>
      </c>
      <c r="M408">
        <v>400.690810466075</v>
      </c>
      <c r="N408">
        <v>428.7425491927001</v>
      </c>
    </row>
    <row r="409" spans="1:14">
      <c r="A409">
        <v>407</v>
      </c>
      <c r="B409">
        <v>42.74174500063432</v>
      </c>
      <c r="C409">
        <v>2248.584720042321</v>
      </c>
      <c r="D409">
        <v>0.4156913047976999</v>
      </c>
      <c r="E409">
        <v>253.3211764069862</v>
      </c>
      <c r="F409">
        <v>14.34860712222798</v>
      </c>
      <c r="G409">
        <v>33901.27844726266</v>
      </c>
      <c r="H409">
        <v>0.3941405651221289</v>
      </c>
      <c r="I409">
        <v>0.192727890841947</v>
      </c>
      <c r="J409">
        <v>18.04681221038703</v>
      </c>
      <c r="K409">
        <v>2.852066183719138</v>
      </c>
      <c r="L409">
        <v>924.7292457572662</v>
      </c>
      <c r="M409">
        <v>400.6455035795248</v>
      </c>
      <c r="N409">
        <v>428.296463859066</v>
      </c>
    </row>
    <row r="410" spans="1:14">
      <c r="A410">
        <v>408</v>
      </c>
      <c r="B410">
        <v>42.74299136411938</v>
      </c>
      <c r="C410">
        <v>2248.00764614058</v>
      </c>
      <c r="D410">
        <v>0.4157114686756977</v>
      </c>
      <c r="E410">
        <v>253.2599554288589</v>
      </c>
      <c r="F410">
        <v>14.35229047566799</v>
      </c>
      <c r="G410">
        <v>33901.27844726267</v>
      </c>
      <c r="H410">
        <v>0.3941422163785286</v>
      </c>
      <c r="I410">
        <v>0.1927133999782966</v>
      </c>
      <c r="J410">
        <v>18.04672745279117</v>
      </c>
      <c r="K410">
        <v>2.852066183719138</v>
      </c>
      <c r="L410">
        <v>924.7292457572662</v>
      </c>
      <c r="M410">
        <v>400.6578947988415</v>
      </c>
      <c r="N410">
        <v>428.3194105916198</v>
      </c>
    </row>
    <row r="411" spans="1:14">
      <c r="A411">
        <v>409</v>
      </c>
      <c r="B411">
        <v>42.75949642311672</v>
      </c>
      <c r="C411">
        <v>2249.229873967564</v>
      </c>
      <c r="D411">
        <v>0.4157001565121969</v>
      </c>
      <c r="E411">
        <v>253.379895835753</v>
      </c>
      <c r="F411">
        <v>14.34449146454719</v>
      </c>
      <c r="G411">
        <v>33901.27844726267</v>
      </c>
      <c r="H411">
        <v>0.3941523566459291</v>
      </c>
      <c r="I411">
        <v>0.1927387223633867</v>
      </c>
      <c r="J411">
        <v>18.047950026627</v>
      </c>
      <c r="K411">
        <v>2.852066183719138</v>
      </c>
      <c r="L411">
        <v>924.7292457572662</v>
      </c>
      <c r="M411">
        <v>400.628859681237</v>
      </c>
      <c r="N411">
        <v>428.1981747952077</v>
      </c>
    </row>
    <row r="412" spans="1:14">
      <c r="A412">
        <v>410</v>
      </c>
      <c r="B412">
        <v>42.79410440838002</v>
      </c>
      <c r="C412">
        <v>2247.845173961442</v>
      </c>
      <c r="D412">
        <v>0.4158026835675182</v>
      </c>
      <c r="E412">
        <v>253.2175748742249</v>
      </c>
      <c r="F412">
        <v>14.35332784600658</v>
      </c>
      <c r="G412">
        <v>33901.27844726267</v>
      </c>
      <c r="H412">
        <v>0.3941796305551638</v>
      </c>
      <c r="I412">
        <v>0.1926903935279519</v>
      </c>
      <c r="J412">
        <v>18.04945135102074</v>
      </c>
      <c r="K412">
        <v>2.852066183719138</v>
      </c>
      <c r="L412">
        <v>924.7292457572662</v>
      </c>
      <c r="M412">
        <v>400.6578528359132</v>
      </c>
      <c r="N412">
        <v>428.1629555289579</v>
      </c>
    </row>
    <row r="413" spans="1:14">
      <c r="A413">
        <v>411</v>
      </c>
      <c r="B413">
        <v>42.76092925487719</v>
      </c>
      <c r="C413">
        <v>2249.168730241397</v>
      </c>
      <c r="D413">
        <v>0.4157044678819748</v>
      </c>
      <c r="E413">
        <v>253.3727562405146</v>
      </c>
      <c r="F413">
        <v>14.3448814200211</v>
      </c>
      <c r="G413">
        <v>33901.27844726266</v>
      </c>
      <c r="H413">
        <v>0.394153479222186</v>
      </c>
      <c r="I413">
        <v>0.1927367327394342</v>
      </c>
      <c r="J413">
        <v>18.04801222753202</v>
      </c>
      <c r="K413">
        <v>2.852066183719138</v>
      </c>
      <c r="L413">
        <v>924.7292457572662</v>
      </c>
      <c r="M413">
        <v>400.630052943671</v>
      </c>
      <c r="N413">
        <v>428.1975942345487</v>
      </c>
    </row>
    <row r="414" spans="1:14">
      <c r="A414">
        <v>412</v>
      </c>
      <c r="B414">
        <v>42.80374492985545</v>
      </c>
      <c r="C414">
        <v>2249.617183804268</v>
      </c>
      <c r="D414">
        <v>0.4157617839437516</v>
      </c>
      <c r="E414">
        <v>253.3984102545699</v>
      </c>
      <c r="F414">
        <v>14.34202181651696</v>
      </c>
      <c r="G414">
        <v>33901.27844726267</v>
      </c>
      <c r="H414">
        <v>0.3941838267349172</v>
      </c>
      <c r="I414">
        <v>0.1927332468896101</v>
      </c>
      <c r="J414">
        <v>18.05045501468789</v>
      </c>
      <c r="K414">
        <v>2.852066183719138</v>
      </c>
      <c r="L414">
        <v>924.7292457572662</v>
      </c>
      <c r="M414">
        <v>400.6160591799829</v>
      </c>
      <c r="N414">
        <v>428.027000365054</v>
      </c>
    </row>
    <row r="415" spans="1:14">
      <c r="A415">
        <v>413</v>
      </c>
      <c r="B415">
        <v>42.73276766603314</v>
      </c>
      <c r="C415">
        <v>2249.913987216576</v>
      </c>
      <c r="D415">
        <v>0.4156334410613865</v>
      </c>
      <c r="E415">
        <v>253.4649575373292</v>
      </c>
      <c r="F415">
        <v>14.34012985040683</v>
      </c>
      <c r="G415">
        <v>33901.27844726267</v>
      </c>
      <c r="H415">
        <v>0.3941318876445818</v>
      </c>
      <c r="I415">
        <v>0.1927657466470839</v>
      </c>
      <c r="J415">
        <v>18.04668330225353</v>
      </c>
      <c r="K415">
        <v>2.852066183719138</v>
      </c>
      <c r="L415">
        <v>924.7292457572662</v>
      </c>
      <c r="M415">
        <v>400.615615912236</v>
      </c>
      <c r="N415">
        <v>428.2547444064785</v>
      </c>
    </row>
    <row r="416" spans="1:14">
      <c r="A416">
        <v>414</v>
      </c>
      <c r="B416">
        <v>42.75986608830854</v>
      </c>
      <c r="C416">
        <v>2251.55948980534</v>
      </c>
      <c r="D416">
        <v>0.415626880883646</v>
      </c>
      <c r="E416">
        <v>253.6240515250503</v>
      </c>
      <c r="F416">
        <v>14.32964968281681</v>
      </c>
      <c r="G416">
        <v>33901.27844726266</v>
      </c>
      <c r="H416">
        <v>0.3941493142175629</v>
      </c>
      <c r="I416">
        <v>0.192797169723894</v>
      </c>
      <c r="J416">
        <v>18.04859373620399</v>
      </c>
      <c r="K416">
        <v>2.852066183719138</v>
      </c>
      <c r="L416">
        <v>924.7292457572662</v>
      </c>
      <c r="M416">
        <v>400.5768566980075</v>
      </c>
      <c r="N416">
        <v>428.0601851617417</v>
      </c>
    </row>
    <row r="417" spans="1:14">
      <c r="A417">
        <v>415</v>
      </c>
      <c r="B417">
        <v>42.73968423630377</v>
      </c>
      <c r="C417">
        <v>2250.780369918413</v>
      </c>
      <c r="D417">
        <v>0.4156175653396962</v>
      </c>
      <c r="E417">
        <v>253.552378487814</v>
      </c>
      <c r="F417">
        <v>14.33460996912008</v>
      </c>
      <c r="G417">
        <v>33901.27844726267</v>
      </c>
      <c r="H417">
        <v>0.3941356806868669</v>
      </c>
      <c r="I417">
        <v>0.1927850697481884</v>
      </c>
      <c r="J417">
        <v>18.04728976552561</v>
      </c>
      <c r="K417">
        <v>2.852066183719138</v>
      </c>
      <c r="L417">
        <v>924.7292457572662</v>
      </c>
      <c r="M417">
        <v>400.5957045781543</v>
      </c>
      <c r="N417">
        <v>428.1765409570118</v>
      </c>
    </row>
    <row r="418" spans="1:14">
      <c r="A418">
        <v>416</v>
      </c>
      <c r="B418">
        <v>42.78672632594142</v>
      </c>
      <c r="C418">
        <v>2252.604354333484</v>
      </c>
      <c r="D418">
        <v>0.4156380060773602</v>
      </c>
      <c r="E418">
        <v>253.7200599071885</v>
      </c>
      <c r="F418">
        <v>14.32300291298992</v>
      </c>
      <c r="G418">
        <v>33901.27844726267</v>
      </c>
      <c r="H418">
        <v>0.3941670231005516</v>
      </c>
      <c r="I418">
        <v>0.1928155005566572</v>
      </c>
      <c r="J418">
        <v>18.05033285156122</v>
      </c>
      <c r="K418">
        <v>2.852066183719138</v>
      </c>
      <c r="L418">
        <v>924.7292457572662</v>
      </c>
      <c r="M418">
        <v>400.5499759915779</v>
      </c>
      <c r="N418">
        <v>427.9034444900882</v>
      </c>
    </row>
    <row r="419" spans="1:14">
      <c r="A419">
        <v>417</v>
      </c>
      <c r="B419">
        <v>42.74943228020367</v>
      </c>
      <c r="C419">
        <v>2250.323771317265</v>
      </c>
      <c r="D419">
        <v>0.4156486604666326</v>
      </c>
      <c r="E419">
        <v>253.4996623331951</v>
      </c>
      <c r="F419">
        <v>14.33751851185661</v>
      </c>
      <c r="G419">
        <v>33901.27844726266</v>
      </c>
      <c r="H419">
        <v>0.3941435433816494</v>
      </c>
      <c r="I419">
        <v>0.1927696091052018</v>
      </c>
      <c r="J419">
        <v>18.04769659934652</v>
      </c>
      <c r="K419">
        <v>2.852066183719138</v>
      </c>
      <c r="L419">
        <v>924.7292457572662</v>
      </c>
      <c r="M419">
        <v>400.6054585274594</v>
      </c>
      <c r="N419">
        <v>428.16424496871</v>
      </c>
    </row>
    <row r="420" spans="1:14">
      <c r="A420">
        <v>418</v>
      </c>
      <c r="B420">
        <v>42.77549537329061</v>
      </c>
      <c r="C420">
        <v>2250.524811939344</v>
      </c>
      <c r="D420">
        <v>0.4156854533854457</v>
      </c>
      <c r="E420">
        <v>253.507631266473</v>
      </c>
      <c r="F420">
        <v>14.33623773342422</v>
      </c>
      <c r="G420">
        <v>33901.27844726264</v>
      </c>
      <c r="H420">
        <v>0.3941619650228786</v>
      </c>
      <c r="I420">
        <v>0.1927665127462818</v>
      </c>
      <c r="J420">
        <v>18.04916530691274</v>
      </c>
      <c r="K420">
        <v>2.852066183719138</v>
      </c>
      <c r="L420">
        <v>924.7292457572662</v>
      </c>
      <c r="M420">
        <v>400.5978636761456</v>
      </c>
      <c r="N420">
        <v>428.0668455283032</v>
      </c>
    </row>
    <row r="421" spans="1:14">
      <c r="A421">
        <v>419</v>
      </c>
      <c r="B421">
        <v>42.75718912836939</v>
      </c>
      <c r="C421">
        <v>2251.252857702611</v>
      </c>
      <c r="D421">
        <v>0.4156319426890162</v>
      </c>
      <c r="E421">
        <v>253.5931848096971</v>
      </c>
      <c r="F421">
        <v>14.33160145407102</v>
      </c>
      <c r="G421">
        <v>33901.27844726265</v>
      </c>
      <c r="H421">
        <v>0.3941477433001083</v>
      </c>
      <c r="I421">
        <v>0.1927907503964267</v>
      </c>
      <c r="J421">
        <v>18.04836643346857</v>
      </c>
      <c r="K421">
        <v>2.852066183719138</v>
      </c>
      <c r="L421">
        <v>924.7292457572662</v>
      </c>
      <c r="M421">
        <v>400.583646432265</v>
      </c>
      <c r="N421">
        <v>428.084831137264</v>
      </c>
    </row>
    <row r="422" spans="1:14">
      <c r="A422">
        <v>420</v>
      </c>
      <c r="B422">
        <v>42.80045364598152</v>
      </c>
      <c r="C422">
        <v>2249.657791029135</v>
      </c>
      <c r="D422">
        <v>0.4157558033175679</v>
      </c>
      <c r="E422">
        <v>253.4044965117684</v>
      </c>
      <c r="F422">
        <v>14.3417629372744</v>
      </c>
      <c r="G422">
        <v>33901.27844726265</v>
      </c>
      <c r="H422">
        <v>0.3941817097084084</v>
      </c>
      <c r="I422">
        <v>0.1927337753952417</v>
      </c>
      <c r="J422">
        <v>18.05028168153019</v>
      </c>
      <c r="K422">
        <v>2.852066183719138</v>
      </c>
      <c r="L422">
        <v>924.7292457572662</v>
      </c>
      <c r="M422">
        <v>400.6167729022536</v>
      </c>
      <c r="N422">
        <v>428.0326597239452</v>
      </c>
    </row>
    <row r="423" spans="1:14">
      <c r="A423">
        <v>421</v>
      </c>
      <c r="B423">
        <v>42.79586472725212</v>
      </c>
      <c r="C423">
        <v>2251.265913367632</v>
      </c>
      <c r="D423">
        <v>0.4156969760593168</v>
      </c>
      <c r="E423">
        <v>253.5753935657743</v>
      </c>
      <c r="F423">
        <v>14.33151834146015</v>
      </c>
      <c r="G423">
        <v>33901.27844726266</v>
      </c>
      <c r="H423">
        <v>0.3941760656436899</v>
      </c>
      <c r="I423">
        <v>0.1927761493080646</v>
      </c>
      <c r="J423">
        <v>18.05046752881544</v>
      </c>
      <c r="K423">
        <v>2.852066183719138</v>
      </c>
      <c r="L423">
        <v>924.7292457572662</v>
      </c>
      <c r="M423">
        <v>400.5810142334669</v>
      </c>
      <c r="N423">
        <v>427.9582266249271</v>
      </c>
    </row>
    <row r="424" spans="1:14">
      <c r="A424">
        <v>422</v>
      </c>
      <c r="B424">
        <v>42.80054516829976</v>
      </c>
      <c r="C424">
        <v>2246.333251529071</v>
      </c>
      <c r="D424">
        <v>0.4158616556527205</v>
      </c>
      <c r="E424">
        <v>253.0558661440799</v>
      </c>
      <c r="F424">
        <v>14.36298853118531</v>
      </c>
      <c r="G424">
        <v>33901.27844726265</v>
      </c>
      <c r="H424">
        <v>0.3941864431343216</v>
      </c>
      <c r="I424">
        <v>0.1926496908182772</v>
      </c>
      <c r="J424">
        <v>18.04938653739845</v>
      </c>
      <c r="K424">
        <v>2.852066183719138</v>
      </c>
      <c r="L424">
        <v>924.7292457572662</v>
      </c>
      <c r="M424">
        <v>400.6914459170962</v>
      </c>
      <c r="N424">
        <v>428.2238863940777</v>
      </c>
    </row>
    <row r="425" spans="1:14">
      <c r="A425">
        <v>423</v>
      </c>
      <c r="B425">
        <v>42.78416046929306</v>
      </c>
      <c r="C425">
        <v>2249.948612695034</v>
      </c>
      <c r="D425">
        <v>0.4157189425015786</v>
      </c>
      <c r="E425">
        <v>253.4430556084317</v>
      </c>
      <c r="F425">
        <v>14.33990916365228</v>
      </c>
      <c r="G425">
        <v>33901.27844726265</v>
      </c>
      <c r="H425">
        <v>0.394169315342652</v>
      </c>
      <c r="I425">
        <v>0.1927475770588574</v>
      </c>
      <c r="J425">
        <v>18.04947544497842</v>
      </c>
      <c r="K425">
        <v>2.852066183719138</v>
      </c>
      <c r="L425">
        <v>924.7292457572662</v>
      </c>
      <c r="M425">
        <v>400.6111063719079</v>
      </c>
      <c r="N425">
        <v>428.0752309843494</v>
      </c>
    </row>
    <row r="426" spans="1:14">
      <c r="A426">
        <v>424</v>
      </c>
      <c r="B426">
        <v>42.84800192448207</v>
      </c>
      <c r="C426">
        <v>2250.359211474178</v>
      </c>
      <c r="D426">
        <v>0.4158126954362961</v>
      </c>
      <c r="E426">
        <v>253.4542914478813</v>
      </c>
      <c r="F426">
        <v>14.33729271505794</v>
      </c>
      <c r="G426">
        <v>33901.27844726264</v>
      </c>
      <c r="H426">
        <v>0.3942150195665126</v>
      </c>
      <c r="I426">
        <v>0.1927354198042663</v>
      </c>
      <c r="J426">
        <v>18.05304679268673</v>
      </c>
      <c r="K426">
        <v>2.852066183719138</v>
      </c>
      <c r="L426">
        <v>924.7292457572662</v>
      </c>
      <c r="M426">
        <v>400.5963855180618</v>
      </c>
      <c r="N426">
        <v>427.83017088574</v>
      </c>
    </row>
    <row r="427" spans="1:14">
      <c r="A427">
        <v>425</v>
      </c>
      <c r="B427">
        <v>42.82601984581322</v>
      </c>
      <c r="C427">
        <v>2250.346925144371</v>
      </c>
      <c r="D427">
        <v>0.4157763822574286</v>
      </c>
      <c r="E427">
        <v>253.4639591796962</v>
      </c>
      <c r="F427">
        <v>14.33737099308026</v>
      </c>
      <c r="G427">
        <v>33901.27844726267</v>
      </c>
      <c r="H427">
        <v>0.3941991242890813</v>
      </c>
      <c r="I427">
        <v>0.1927427957212435</v>
      </c>
      <c r="J427">
        <v>18.05185231597487</v>
      </c>
      <c r="K427">
        <v>2.852066183719138</v>
      </c>
      <c r="L427">
        <v>924.7292457572662</v>
      </c>
      <c r="M427">
        <v>400.5986099826513</v>
      </c>
      <c r="N427">
        <v>427.90709235684</v>
      </c>
    </row>
    <row r="428" spans="1:14">
      <c r="A428">
        <v>426</v>
      </c>
      <c r="B428">
        <v>42.81310115943472</v>
      </c>
      <c r="C428">
        <v>2249.58712377454</v>
      </c>
      <c r="D428">
        <v>0.4157791034867389</v>
      </c>
      <c r="E428">
        <v>253.3907767197673</v>
      </c>
      <c r="F428">
        <v>14.34221346128484</v>
      </c>
      <c r="G428">
        <v>33901.27844726265</v>
      </c>
      <c r="H428">
        <v>0.3941909108263969</v>
      </c>
      <c r="I428">
        <v>0.1927277541800586</v>
      </c>
      <c r="J428">
        <v>18.05094589844066</v>
      </c>
      <c r="K428">
        <v>2.852066183719138</v>
      </c>
      <c r="L428">
        <v>924.7292457572662</v>
      </c>
      <c r="M428">
        <v>400.6170958143729</v>
      </c>
      <c r="N428">
        <v>427.9957359448587</v>
      </c>
    </row>
    <row r="429" spans="1:14">
      <c r="A429">
        <v>427</v>
      </c>
      <c r="B429">
        <v>42.75876442181189</v>
      </c>
      <c r="C429">
        <v>2249.462906412214</v>
      </c>
      <c r="D429">
        <v>0.4156917117367117</v>
      </c>
      <c r="E429">
        <v>253.4047455103892</v>
      </c>
      <c r="F429">
        <v>14.34300545119542</v>
      </c>
      <c r="G429">
        <v>33901.27844726265</v>
      </c>
      <c r="H429">
        <v>0.3941515626691831</v>
      </c>
      <c r="I429">
        <v>0.1927444852589809</v>
      </c>
      <c r="J429">
        <v>18.0479695165683</v>
      </c>
      <c r="K429">
        <v>2.852066183719138</v>
      </c>
      <c r="L429">
        <v>924.7292457572662</v>
      </c>
      <c r="M429">
        <v>400.6240107415469</v>
      </c>
      <c r="N429">
        <v>428.180947841165</v>
      </c>
    </row>
    <row r="430" spans="1:14">
      <c r="A430">
        <v>428</v>
      </c>
      <c r="B430">
        <v>42.81686496195362</v>
      </c>
      <c r="C430">
        <v>2249.685067441385</v>
      </c>
      <c r="D430">
        <v>0.415781517491413</v>
      </c>
      <c r="E430">
        <v>253.39898413955</v>
      </c>
      <c r="F430">
        <v>14.34158904989615</v>
      </c>
      <c r="G430">
        <v>33901.27844726267</v>
      </c>
      <c r="H430">
        <v>0.394193210397947</v>
      </c>
      <c r="I430">
        <v>0.1927304468185741</v>
      </c>
      <c r="J430">
        <v>18.05118166797908</v>
      </c>
      <c r="K430">
        <v>2.852066183719138</v>
      </c>
      <c r="L430">
        <v>924.7292457572662</v>
      </c>
      <c r="M430">
        <v>400.6133165147705</v>
      </c>
      <c r="N430">
        <v>427.9708267561967</v>
      </c>
    </row>
    <row r="431" spans="1:14">
      <c r="A431">
        <v>429</v>
      </c>
      <c r="B431">
        <v>42.79331741813958</v>
      </c>
      <c r="C431">
        <v>2250.889173038819</v>
      </c>
      <c r="D431">
        <v>0.4157043207987242</v>
      </c>
      <c r="E431">
        <v>253.5370910818284</v>
      </c>
      <c r="F431">
        <v>14.33391706503883</v>
      </c>
      <c r="G431">
        <v>33901.27844726265</v>
      </c>
      <c r="H431">
        <v>0.3941745971958153</v>
      </c>
      <c r="I431">
        <v>0.1927682541201028</v>
      </c>
      <c r="J431">
        <v>18.05022666094489</v>
      </c>
      <c r="K431">
        <v>2.852066183719138</v>
      </c>
      <c r="L431">
        <v>924.7292457572662</v>
      </c>
      <c r="M431">
        <v>400.5891037232181</v>
      </c>
      <c r="N431">
        <v>427.9884243731711</v>
      </c>
    </row>
    <row r="432" spans="1:14">
      <c r="A432">
        <v>430</v>
      </c>
      <c r="B432">
        <v>42.78390153082743</v>
      </c>
      <c r="C432">
        <v>2249.57592092262</v>
      </c>
      <c r="D432">
        <v>0.4157307475626498</v>
      </c>
      <c r="E432">
        <v>253.4041734078668</v>
      </c>
      <c r="F432">
        <v>14.3422848852773</v>
      </c>
      <c r="G432">
        <v>33901.27844726265</v>
      </c>
      <c r="H432">
        <v>0.3941698458840949</v>
      </c>
      <c r="I432">
        <v>0.1927374407075969</v>
      </c>
      <c r="J432">
        <v>18.04936250518082</v>
      </c>
      <c r="K432">
        <v>2.852066183719138</v>
      </c>
      <c r="L432">
        <v>924.7292457572662</v>
      </c>
      <c r="M432">
        <v>400.6201259371022</v>
      </c>
      <c r="N432">
        <v>428.0949037899792</v>
      </c>
    </row>
    <row r="433" spans="1:14">
      <c r="A433">
        <v>431</v>
      </c>
      <c r="B433">
        <v>42.79805854658364</v>
      </c>
      <c r="C433">
        <v>2249.915063252385</v>
      </c>
      <c r="D433">
        <v>0.4157438058647058</v>
      </c>
      <c r="E433">
        <v>253.4327057156117</v>
      </c>
      <c r="F433">
        <v>14.34012299215094</v>
      </c>
      <c r="G433">
        <v>33901.27844726267</v>
      </c>
      <c r="H433">
        <v>0.3941796869135606</v>
      </c>
      <c r="I433">
        <v>0.1927407448638304</v>
      </c>
      <c r="J433">
        <v>18.0502220413537</v>
      </c>
      <c r="K433">
        <v>2.852066183719138</v>
      </c>
      <c r="L433">
        <v>924.7292457572662</v>
      </c>
      <c r="M433">
        <v>400.6115105495833</v>
      </c>
      <c r="N433">
        <v>428.0282736852407</v>
      </c>
    </row>
    <row r="434" spans="1:14">
      <c r="A434">
        <v>432</v>
      </c>
      <c r="B434">
        <v>42.78852195133185</v>
      </c>
      <c r="C434">
        <v>2249.962705366751</v>
      </c>
      <c r="D434">
        <v>0.4157261873978317</v>
      </c>
      <c r="E434">
        <v>253.4424214681113</v>
      </c>
      <c r="F434">
        <v>14.33981934543805</v>
      </c>
      <c r="G434">
        <v>33901.27844726267</v>
      </c>
      <c r="H434">
        <v>0.3941726530705891</v>
      </c>
      <c r="I434">
        <v>0.1927455864855838</v>
      </c>
      <c r="J434">
        <v>18.04971861185907</v>
      </c>
      <c r="K434">
        <v>2.852066183719138</v>
      </c>
      <c r="L434">
        <v>924.7292457572662</v>
      </c>
      <c r="M434">
        <v>400.6110449929717</v>
      </c>
      <c r="N434">
        <v>428.0567714707446</v>
      </c>
    </row>
    <row r="435" spans="1:14">
      <c r="A435">
        <v>433</v>
      </c>
      <c r="B435">
        <v>42.7933318816328</v>
      </c>
      <c r="C435">
        <v>2250.569604628286</v>
      </c>
      <c r="D435">
        <v>0.4157144726007157</v>
      </c>
      <c r="E435">
        <v>253.5035735881461</v>
      </c>
      <c r="F435">
        <v>14.33595240181924</v>
      </c>
      <c r="G435">
        <v>33901.27844726265</v>
      </c>
      <c r="H435">
        <v>0.3941750480001537</v>
      </c>
      <c r="I435">
        <v>0.1927602267237309</v>
      </c>
      <c r="J435">
        <v>18.05014198292436</v>
      </c>
      <c r="K435">
        <v>2.852066183719138</v>
      </c>
      <c r="L435">
        <v>924.7292457572662</v>
      </c>
      <c r="M435">
        <v>400.5962276644748</v>
      </c>
      <c r="N435">
        <v>428.0096582253325</v>
      </c>
    </row>
    <row r="436" spans="1:14">
      <c r="A436">
        <v>434</v>
      </c>
      <c r="B436">
        <v>42.78190747247284</v>
      </c>
      <c r="C436">
        <v>2249.464170219286</v>
      </c>
      <c r="D436">
        <v>0.4157310803147544</v>
      </c>
      <c r="E436">
        <v>253.393479875362</v>
      </c>
      <c r="F436">
        <v>14.34299739292449</v>
      </c>
      <c r="G436">
        <v>33901.27844726267</v>
      </c>
      <c r="H436">
        <v>0.3941686026375717</v>
      </c>
      <c r="I436">
        <v>0.1927350785211202</v>
      </c>
      <c r="J436">
        <v>18.04922420100111</v>
      </c>
      <c r="K436">
        <v>2.852066183719138</v>
      </c>
      <c r="L436">
        <v>924.7292457572662</v>
      </c>
      <c r="M436">
        <v>400.6230026757362</v>
      </c>
      <c r="N436">
        <v>428.1107173670105</v>
      </c>
    </row>
    <row r="437" spans="1:14">
      <c r="A437">
        <v>435</v>
      </c>
      <c r="B437">
        <v>42.75741789017195</v>
      </c>
      <c r="C437">
        <v>2247.724944696796</v>
      </c>
      <c r="D437">
        <v>0.4157455956226915</v>
      </c>
      <c r="E437">
        <v>253.2233554655723</v>
      </c>
      <c r="F437">
        <v>14.35409559566216</v>
      </c>
      <c r="G437">
        <v>33901.27844726265</v>
      </c>
      <c r="H437">
        <v>0.3941534231393209</v>
      </c>
      <c r="I437">
        <v>0.1926992757551192</v>
      </c>
      <c r="J437">
        <v>18.04742718804508</v>
      </c>
      <c r="K437">
        <v>2.852066183719138</v>
      </c>
      <c r="L437">
        <v>924.7292457572662</v>
      </c>
      <c r="M437">
        <v>400.6645347026016</v>
      </c>
      <c r="N437">
        <v>428.2980541188982</v>
      </c>
    </row>
    <row r="438" spans="1:14">
      <c r="A438">
        <v>436</v>
      </c>
      <c r="B438">
        <v>42.79500599243894</v>
      </c>
      <c r="C438">
        <v>2249.365377544133</v>
      </c>
      <c r="D438">
        <v>0.4157562726621159</v>
      </c>
      <c r="E438">
        <v>253.376609532197</v>
      </c>
      <c r="F438">
        <v>14.34362734086283</v>
      </c>
      <c r="G438">
        <v>33901.27844726267</v>
      </c>
      <c r="H438">
        <v>0.3941783021666666</v>
      </c>
      <c r="I438">
        <v>0.1927277116674709</v>
      </c>
      <c r="J438">
        <v>18.04990875920164</v>
      </c>
      <c r="K438">
        <v>2.852066183719138</v>
      </c>
      <c r="L438">
        <v>924.7292457572662</v>
      </c>
      <c r="M438">
        <v>400.6242801877374</v>
      </c>
      <c r="N438">
        <v>428.0713472407677</v>
      </c>
    </row>
    <row r="439" spans="1:14">
      <c r="A439">
        <v>437</v>
      </c>
      <c r="B439">
        <v>42.81689650466619</v>
      </c>
      <c r="C439">
        <v>2248.974011661783</v>
      </c>
      <c r="D439">
        <v>0.4158055340563342</v>
      </c>
      <c r="E439">
        <v>253.3247036433872</v>
      </c>
      <c r="F439">
        <v>14.3461234152244</v>
      </c>
      <c r="G439">
        <v>33901.27844726264</v>
      </c>
      <c r="H439">
        <v>0.3941948101698841</v>
      </c>
      <c r="I439">
        <v>0.1927096914794155</v>
      </c>
      <c r="J439">
        <v>18.05099068329667</v>
      </c>
      <c r="K439">
        <v>2.852066183719138</v>
      </c>
      <c r="L439">
        <v>924.7292457572662</v>
      </c>
      <c r="M439">
        <v>400.6314986839764</v>
      </c>
      <c r="N439">
        <v>428.016356866155</v>
      </c>
    </row>
    <row r="440" spans="1:14">
      <c r="A440">
        <v>438</v>
      </c>
      <c r="B440">
        <v>42.8278745173594</v>
      </c>
      <c r="C440">
        <v>2249.26646888551</v>
      </c>
      <c r="D440">
        <v>0.4158146235730548</v>
      </c>
      <c r="E440">
        <v>253.3499084320403</v>
      </c>
      <c r="F440">
        <v>14.34425808380045</v>
      </c>
      <c r="G440">
        <v>33901.27844726267</v>
      </c>
      <c r="H440">
        <v>0.3942023580381654</v>
      </c>
      <c r="I440">
        <v>0.1927131619906108</v>
      </c>
      <c r="J440">
        <v>18.05166399771219</v>
      </c>
      <c r="K440">
        <v>2.852066183719138</v>
      </c>
      <c r="L440">
        <v>924.7292457572662</v>
      </c>
      <c r="M440">
        <v>400.6240295206078</v>
      </c>
      <c r="N440">
        <v>427.961920583808</v>
      </c>
    </row>
    <row r="441" spans="1:14">
      <c r="A441">
        <v>439</v>
      </c>
      <c r="B441">
        <v>42.84253616175587</v>
      </c>
      <c r="C441">
        <v>2248.30123211718</v>
      </c>
      <c r="D441">
        <v>0.4158700060560831</v>
      </c>
      <c r="E441">
        <v>253.2414519643732</v>
      </c>
      <c r="F441">
        <v>14.35041633569263</v>
      </c>
      <c r="G441">
        <v>33901.27844726265</v>
      </c>
      <c r="H441">
        <v>0.3942144115380395</v>
      </c>
      <c r="I441">
        <v>0.1926831654474044</v>
      </c>
      <c r="J441">
        <v>18.0521981295219</v>
      </c>
      <c r="K441">
        <v>2.852066183719138</v>
      </c>
      <c r="L441">
        <v>924.7292457572662</v>
      </c>
      <c r="M441">
        <v>400.6447938034553</v>
      </c>
      <c r="N441">
        <v>427.9687066387675</v>
      </c>
    </row>
    <row r="442" spans="1:14">
      <c r="A442">
        <v>440</v>
      </c>
      <c r="B442">
        <v>42.83923130195039</v>
      </c>
      <c r="C442">
        <v>2247.904684859296</v>
      </c>
      <c r="D442">
        <v>0.4158769812315219</v>
      </c>
      <c r="E442">
        <v>253.2014930403053</v>
      </c>
      <c r="F442">
        <v>14.3529478568402</v>
      </c>
      <c r="G442">
        <v>33901.27844726267</v>
      </c>
      <c r="H442">
        <v>0.3942125337234076</v>
      </c>
      <c r="I442">
        <v>0.1926745186936445</v>
      </c>
      <c r="J442">
        <v>18.05191255632128</v>
      </c>
      <c r="K442">
        <v>2.852066183719138</v>
      </c>
      <c r="L442">
        <v>924.7292457572662</v>
      </c>
      <c r="M442">
        <v>400.6538136310458</v>
      </c>
      <c r="N442">
        <v>428.0019451626576</v>
      </c>
    </row>
    <row r="443" spans="1:14">
      <c r="A443">
        <v>441</v>
      </c>
      <c r="B443">
        <v>42.86321452026846</v>
      </c>
      <c r="C443">
        <v>2249.453210790755</v>
      </c>
      <c r="D443">
        <v>0.4158679490650624</v>
      </c>
      <c r="E443">
        <v>253.3519498215005</v>
      </c>
      <c r="F443">
        <v>14.34306727259751</v>
      </c>
      <c r="G443">
        <v>33901.27844726265</v>
      </c>
      <c r="H443">
        <v>0.3942277563972497</v>
      </c>
      <c r="I443">
        <v>0.1927050014864483</v>
      </c>
      <c r="J443">
        <v>18.05362723638829</v>
      </c>
      <c r="K443">
        <v>2.852066183719138</v>
      </c>
      <c r="L443">
        <v>924.7292457572662</v>
      </c>
      <c r="M443">
        <v>400.6171446757731</v>
      </c>
      <c r="N443">
        <v>427.8326948438381</v>
      </c>
    </row>
    <row r="444" spans="1:14">
      <c r="A444">
        <v>442</v>
      </c>
      <c r="B444">
        <v>42.8635267842279</v>
      </c>
      <c r="C444">
        <v>2250.267346645604</v>
      </c>
      <c r="D444">
        <v>0.4158423986017015</v>
      </c>
      <c r="E444">
        <v>253.4370997599465</v>
      </c>
      <c r="F444">
        <v>14.33787802015044</v>
      </c>
      <c r="G444">
        <v>33901.27844726267</v>
      </c>
      <c r="H444">
        <v>0.3942267570249744</v>
      </c>
      <c r="I444">
        <v>0.1927259150078614</v>
      </c>
      <c r="J444">
        <v>18.05386452781855</v>
      </c>
      <c r="K444">
        <v>2.852066183719138</v>
      </c>
      <c r="L444">
        <v>924.7292457572662</v>
      </c>
      <c r="M444">
        <v>400.5984757823576</v>
      </c>
      <c r="N444">
        <v>427.7848211140907</v>
      </c>
    </row>
    <row r="445" spans="1:14">
      <c r="A445">
        <v>443</v>
      </c>
      <c r="B445">
        <v>42.88840151923913</v>
      </c>
      <c r="C445">
        <v>2248.624687007515</v>
      </c>
      <c r="D445">
        <v>0.4159365015214457</v>
      </c>
      <c r="E445">
        <v>253.2526125132744</v>
      </c>
      <c r="F445">
        <v>14.34835209065925</v>
      </c>
      <c r="G445">
        <v>33901.27844726267</v>
      </c>
      <c r="H445">
        <v>0.3942471984729558</v>
      </c>
      <c r="I445">
        <v>0.1926747628954138</v>
      </c>
      <c r="J445">
        <v>18.05476652249863</v>
      </c>
      <c r="K445">
        <v>2.852066183719138</v>
      </c>
      <c r="L445">
        <v>924.7292457572662</v>
      </c>
      <c r="M445">
        <v>400.6339490662714</v>
      </c>
      <c r="N445">
        <v>427.7912588305721</v>
      </c>
    </row>
    <row r="446" spans="1:14">
      <c r="A446">
        <v>444</v>
      </c>
      <c r="B446">
        <v>42.91812630291961</v>
      </c>
      <c r="C446">
        <v>2248.791032348011</v>
      </c>
      <c r="D446">
        <v>0.4159809664904981</v>
      </c>
      <c r="E446">
        <v>253.2553316602647</v>
      </c>
      <c r="F446">
        <v>14.34729072858524</v>
      </c>
      <c r="G446">
        <v>33901.27844726268</v>
      </c>
      <c r="H446">
        <v>0.3942685077107372</v>
      </c>
      <c r="I446">
        <v>0.1926681251212463</v>
      </c>
      <c r="J446">
        <v>18.0564183315076</v>
      </c>
      <c r="K446">
        <v>2.852066183719138</v>
      </c>
      <c r="L446">
        <v>924.7292457572662</v>
      </c>
      <c r="M446">
        <v>400.6279855426973</v>
      </c>
      <c r="N446">
        <v>427.6801755334227</v>
      </c>
    </row>
    <row r="447" spans="1:14">
      <c r="A447">
        <v>445</v>
      </c>
      <c r="B447">
        <v>42.93044142354263</v>
      </c>
      <c r="C447">
        <v>2248.65794067865</v>
      </c>
      <c r="D447">
        <v>0.4160057921258828</v>
      </c>
      <c r="E447">
        <v>253.2352964214149</v>
      </c>
      <c r="F447">
        <v>14.34813990392638</v>
      </c>
      <c r="G447">
        <v>33901.27844726264</v>
      </c>
      <c r="H447">
        <v>0.3942775948217584</v>
      </c>
      <c r="I447">
        <v>0.1926602645360723</v>
      </c>
      <c r="J447">
        <v>18.05704661403825</v>
      </c>
      <c r="K447">
        <v>2.852066183719138</v>
      </c>
      <c r="L447">
        <v>924.7292457572662</v>
      </c>
      <c r="M447">
        <v>400.6300718063363</v>
      </c>
      <c r="N447">
        <v>427.6478108482074</v>
      </c>
    </row>
    <row r="448" spans="1:14">
      <c r="A448">
        <v>446</v>
      </c>
      <c r="B448">
        <v>42.916702642735</v>
      </c>
      <c r="C448">
        <v>2248.792829725076</v>
      </c>
      <c r="D448">
        <v>0.4159787050402678</v>
      </c>
      <c r="E448">
        <v>253.2562591204805</v>
      </c>
      <c r="F448">
        <v>14.34727926132559</v>
      </c>
      <c r="G448">
        <v>33901.27844726266</v>
      </c>
      <c r="H448">
        <v>0.3942675551929697</v>
      </c>
      <c r="I448">
        <v>0.1926683224936934</v>
      </c>
      <c r="J448">
        <v>18.05634173306964</v>
      </c>
      <c r="K448">
        <v>2.852066183719138</v>
      </c>
      <c r="L448">
        <v>924.7292457572662</v>
      </c>
      <c r="M448">
        <v>400.6283434809585</v>
      </c>
      <c r="N448">
        <v>427.683200504445</v>
      </c>
    </row>
    <row r="449" spans="1:14">
      <c r="A449">
        <v>447</v>
      </c>
      <c r="B449">
        <v>42.91394329489619</v>
      </c>
      <c r="C449">
        <v>2248.443394469429</v>
      </c>
      <c r="D449">
        <v>0.4159852047625609</v>
      </c>
      <c r="E449">
        <v>253.2210040091536</v>
      </c>
      <c r="F449">
        <v>14.34950900178018</v>
      </c>
      <c r="G449">
        <v>33901.27844726267</v>
      </c>
      <c r="H449">
        <v>0.3942660359146672</v>
      </c>
      <c r="I449">
        <v>0.1926604538553258</v>
      </c>
      <c r="J449">
        <v>18.05609758746597</v>
      </c>
      <c r="K449">
        <v>2.852066183719138</v>
      </c>
      <c r="L449">
        <v>924.7292457572662</v>
      </c>
      <c r="M449">
        <v>400.6364450707397</v>
      </c>
      <c r="N449">
        <v>427.7133912393034</v>
      </c>
    </row>
    <row r="450" spans="1:14">
      <c r="A450">
        <v>448</v>
      </c>
      <c r="B450">
        <v>42.9295597781013</v>
      </c>
      <c r="C450">
        <v>2249.248483978067</v>
      </c>
      <c r="D450">
        <v>0.4159855646747078</v>
      </c>
      <c r="E450">
        <v>253.2976239772688</v>
      </c>
      <c r="F450">
        <v>14.34437277995599</v>
      </c>
      <c r="G450">
        <v>33901.27844726265</v>
      </c>
      <c r="H450">
        <v>0.3942761637727676</v>
      </c>
      <c r="I450">
        <v>0.1926755241327303</v>
      </c>
      <c r="J450">
        <v>18.05715960993054</v>
      </c>
      <c r="K450">
        <v>2.852066183719138</v>
      </c>
      <c r="L450">
        <v>924.7292457572662</v>
      </c>
      <c r="M450">
        <v>400.6168405251823</v>
      </c>
      <c r="N450">
        <v>427.6149834723444</v>
      </c>
    </row>
    <row r="451" spans="1:14">
      <c r="A451">
        <v>449</v>
      </c>
      <c r="B451">
        <v>42.92977674873697</v>
      </c>
      <c r="C451">
        <v>2248.974450499355</v>
      </c>
      <c r="D451">
        <v>0.4159947774653854</v>
      </c>
      <c r="E451">
        <v>253.2688235824186</v>
      </c>
      <c r="F451">
        <v>14.34612061589604</v>
      </c>
      <c r="G451">
        <v>33901.27844726267</v>
      </c>
      <c r="H451">
        <v>0.3942767598183001</v>
      </c>
      <c r="I451">
        <v>0.1926682042661321</v>
      </c>
      <c r="J451">
        <v>18.05709691590894</v>
      </c>
      <c r="K451">
        <v>2.852066183719138</v>
      </c>
      <c r="L451">
        <v>924.7292457572662</v>
      </c>
      <c r="M451">
        <v>400.6232383650505</v>
      </c>
      <c r="N451">
        <v>427.6285871048686</v>
      </c>
    </row>
    <row r="452" spans="1:14">
      <c r="A452">
        <v>450</v>
      </c>
      <c r="B452">
        <v>42.98124701371427</v>
      </c>
      <c r="C452">
        <v>2249.123235396764</v>
      </c>
      <c r="D452">
        <v>0.416075749695077</v>
      </c>
      <c r="E452">
        <v>253.2589145047905</v>
      </c>
      <c r="F452">
        <v>14.34517158560261</v>
      </c>
      <c r="G452">
        <v>33901.27844726265</v>
      </c>
      <c r="H452">
        <v>0.3943136575945371</v>
      </c>
      <c r="I452">
        <v>0.192653808547184</v>
      </c>
      <c r="J452">
        <v>18.05991584747205</v>
      </c>
      <c r="K452">
        <v>2.852066183719138</v>
      </c>
      <c r="L452">
        <v>924.7292457572662</v>
      </c>
      <c r="M452">
        <v>400.6155881490818</v>
      </c>
      <c r="N452">
        <v>427.4462445419593</v>
      </c>
    </row>
    <row r="453" spans="1:14">
      <c r="A453">
        <v>451</v>
      </c>
      <c r="B453">
        <v>42.92891241098743</v>
      </c>
      <c r="C453">
        <v>2248.165023096227</v>
      </c>
      <c r="D453">
        <v>0.4160189666893613</v>
      </c>
      <c r="E453">
        <v>253.1843969568259</v>
      </c>
      <c r="F453">
        <v>14.35128578083535</v>
      </c>
      <c r="G453">
        <v>33901.27844726266</v>
      </c>
      <c r="H453">
        <v>0.3942772007069453</v>
      </c>
      <c r="I453">
        <v>0.192648180804872</v>
      </c>
      <c r="J453">
        <v>18.05683042493795</v>
      </c>
      <c r="K453">
        <v>2.852066183719138</v>
      </c>
      <c r="L453">
        <v>924.7292457572662</v>
      </c>
      <c r="M453">
        <v>400.641416064741</v>
      </c>
      <c r="N453">
        <v>427.6770956238052</v>
      </c>
    </row>
    <row r="454" spans="1:14">
      <c r="A454">
        <v>452</v>
      </c>
      <c r="B454">
        <v>42.90306002077178</v>
      </c>
      <c r="C454">
        <v>2248.99553496057</v>
      </c>
      <c r="D454">
        <v>0.415949097544038</v>
      </c>
      <c r="E454">
        <v>253.284178073153</v>
      </c>
      <c r="F454">
        <v>14.34598612019829</v>
      </c>
      <c r="G454">
        <v>33901.27844726265</v>
      </c>
      <c r="H454">
        <v>0.3942572669213206</v>
      </c>
      <c r="I454">
        <v>0.1926791124386096</v>
      </c>
      <c r="J454">
        <v>18.05566122426841</v>
      </c>
      <c r="K454">
        <v>2.852066183719138</v>
      </c>
      <c r="L454">
        <v>924.7292457572662</v>
      </c>
      <c r="M454">
        <v>400.6242432024064</v>
      </c>
      <c r="N454">
        <v>427.7119861476285</v>
      </c>
    </row>
    <row r="455" spans="1:14">
      <c r="A455">
        <v>453</v>
      </c>
      <c r="B455">
        <v>42.90939890247387</v>
      </c>
      <c r="C455">
        <v>2248.674971408846</v>
      </c>
      <c r="D455">
        <v>0.4159702407305084</v>
      </c>
      <c r="E455">
        <v>253.247524194428</v>
      </c>
      <c r="F455">
        <v>14.34803123579843</v>
      </c>
      <c r="G455">
        <v>33901.27844726267</v>
      </c>
      <c r="H455">
        <v>0.3942624277484669</v>
      </c>
      <c r="I455">
        <v>0.1926679857442537</v>
      </c>
      <c r="J455">
        <v>18.05591534465935</v>
      </c>
      <c r="K455">
        <v>2.852066183719138</v>
      </c>
      <c r="L455">
        <v>924.7292457572662</v>
      </c>
      <c r="M455">
        <v>400.6315578745243</v>
      </c>
      <c r="N455">
        <v>427.716465895026</v>
      </c>
    </row>
    <row r="456" spans="1:14">
      <c r="A456">
        <v>454</v>
      </c>
      <c r="B456">
        <v>42.91068062667171</v>
      </c>
      <c r="C456">
        <v>2246.874466023816</v>
      </c>
      <c r="D456">
        <v>0.4160299288698064</v>
      </c>
      <c r="E456">
        <v>253.058234164334</v>
      </c>
      <c r="F456">
        <v>14.35952885522278</v>
      </c>
      <c r="G456">
        <v>33901.27844726265</v>
      </c>
      <c r="H456">
        <v>0.3942659450622121</v>
      </c>
      <c r="I456">
        <v>0.192621257111639</v>
      </c>
      <c r="J456">
        <v>18.05549630931964</v>
      </c>
      <c r="K456">
        <v>2.852066183719138</v>
      </c>
      <c r="L456">
        <v>924.7292457572662</v>
      </c>
      <c r="M456">
        <v>400.6725754807227</v>
      </c>
      <c r="N456">
        <v>427.8185029245171</v>
      </c>
    </row>
    <row r="457" spans="1:14">
      <c r="A457">
        <v>455</v>
      </c>
      <c r="B457">
        <v>42.93119653301532</v>
      </c>
      <c r="C457">
        <v>2249.039016719484</v>
      </c>
      <c r="D457">
        <v>0.4159950574894629</v>
      </c>
      <c r="E457">
        <v>253.2748776700338</v>
      </c>
      <c r="F457">
        <v>14.34570876231111</v>
      </c>
      <c r="G457">
        <v>33901.27844726267</v>
      </c>
      <c r="H457">
        <v>0.3942776847955514</v>
      </c>
      <c r="I457">
        <v>0.1926694054078691</v>
      </c>
      <c r="J457">
        <v>18.05719105364224</v>
      </c>
      <c r="K457">
        <v>2.852066183719138</v>
      </c>
      <c r="L457">
        <v>924.7292457572662</v>
      </c>
      <c r="M457">
        <v>400.6216091508974</v>
      </c>
      <c r="N457">
        <v>427.6188736952864</v>
      </c>
    </row>
    <row r="458" spans="1:14">
      <c r="A458">
        <v>456</v>
      </c>
      <c r="B458">
        <v>42.91841171298989</v>
      </c>
      <c r="C458">
        <v>2248.20924362316</v>
      </c>
      <c r="D458">
        <v>0.4160000590497038</v>
      </c>
      <c r="E458">
        <v>253.194241717432</v>
      </c>
      <c r="F458">
        <v>14.35100350220796</v>
      </c>
      <c r="G458">
        <v>33901.27844726267</v>
      </c>
      <c r="H458">
        <v>0.3942695603683611</v>
      </c>
      <c r="I458">
        <v>0.1926530146477409</v>
      </c>
      <c r="J458">
        <v>18.05627469493828</v>
      </c>
      <c r="K458">
        <v>2.852066183719138</v>
      </c>
      <c r="L458">
        <v>924.7292457572662</v>
      </c>
      <c r="M458">
        <v>400.6412949668801</v>
      </c>
      <c r="N458">
        <v>427.7109283712373</v>
      </c>
    </row>
    <row r="459" spans="1:14">
      <c r="A459">
        <v>457</v>
      </c>
      <c r="B459">
        <v>42.92462775279104</v>
      </c>
      <c r="C459">
        <v>2248.554636119419</v>
      </c>
      <c r="D459">
        <v>0.415999461262047</v>
      </c>
      <c r="E459">
        <v>253.227354467507</v>
      </c>
      <c r="F459">
        <v>14.34879909549983</v>
      </c>
      <c r="G459">
        <v>33901.27844726267</v>
      </c>
      <c r="H459">
        <v>0.3942735951525068</v>
      </c>
      <c r="I459">
        <v>0.1926595301564144</v>
      </c>
      <c r="J459">
        <v>18.05670581990365</v>
      </c>
      <c r="K459">
        <v>2.852066183719138</v>
      </c>
      <c r="L459">
        <v>924.7292457572662</v>
      </c>
      <c r="M459">
        <v>400.6330131888658</v>
      </c>
      <c r="N459">
        <v>427.6697225766043</v>
      </c>
    </row>
    <row r="460" spans="1:14">
      <c r="A460">
        <v>458</v>
      </c>
      <c r="B460">
        <v>42.93050982381304</v>
      </c>
      <c r="C460">
        <v>2249.706940906288</v>
      </c>
      <c r="D460">
        <v>0.4159723274545742</v>
      </c>
      <c r="E460">
        <v>253.3451374165588</v>
      </c>
      <c r="F460">
        <v>14.34144960940325</v>
      </c>
      <c r="G460">
        <v>33901.27844726266</v>
      </c>
      <c r="H460">
        <v>0.3942761364229167</v>
      </c>
      <c r="I460">
        <v>0.1926873021185953</v>
      </c>
      <c r="J460">
        <v>18.05733603385915</v>
      </c>
      <c r="K460">
        <v>2.852066183719138</v>
      </c>
      <c r="L460">
        <v>924.7292457572662</v>
      </c>
      <c r="M460">
        <v>400.6060194425053</v>
      </c>
      <c r="N460">
        <v>427.5787234235892</v>
      </c>
    </row>
    <row r="461" spans="1:14">
      <c r="A461">
        <v>459</v>
      </c>
      <c r="B461">
        <v>42.93813764406494</v>
      </c>
      <c r="C461">
        <v>2249.378578992428</v>
      </c>
      <c r="D461">
        <v>0.4159957968325896</v>
      </c>
      <c r="E461">
        <v>253.3070189406773</v>
      </c>
      <c r="F461">
        <v>14.34354315909971</v>
      </c>
      <c r="G461">
        <v>33901.27844726267</v>
      </c>
      <c r="H461">
        <v>0.3942822086908094</v>
      </c>
      <c r="I461">
        <v>0.1926756411859726</v>
      </c>
      <c r="J461">
        <v>18.05765741336074</v>
      </c>
      <c r="K461">
        <v>2.852066183719138</v>
      </c>
      <c r="L461">
        <v>924.7292457572662</v>
      </c>
      <c r="M461">
        <v>400.613308833599</v>
      </c>
      <c r="N461">
        <v>427.5761589657245</v>
      </c>
    </row>
    <row r="462" spans="1:14">
      <c r="A462">
        <v>460</v>
      </c>
      <c r="B462">
        <v>42.93328125279427</v>
      </c>
      <c r="C462">
        <v>2249.513036159766</v>
      </c>
      <c r="D462">
        <v>0.4159834002347225</v>
      </c>
      <c r="E462">
        <v>253.3235148525007</v>
      </c>
      <c r="F462">
        <v>14.34268582146629</v>
      </c>
      <c r="G462">
        <v>33901.27844726267</v>
      </c>
      <c r="H462">
        <v>0.3942785037537931</v>
      </c>
      <c r="I462">
        <v>0.1926808321189292</v>
      </c>
      <c r="J462">
        <v>18.05743115370609</v>
      </c>
      <c r="K462">
        <v>2.852066183719138</v>
      </c>
      <c r="L462">
        <v>924.7292457572662</v>
      </c>
      <c r="M462">
        <v>400.6106312066131</v>
      </c>
      <c r="N462">
        <v>427.5861483906222</v>
      </c>
    </row>
    <row r="463" spans="1:14">
      <c r="A463">
        <v>461</v>
      </c>
      <c r="B463">
        <v>42.93744985689424</v>
      </c>
      <c r="C463">
        <v>2248.466634026443</v>
      </c>
      <c r="D463">
        <v>0.4160236424515035</v>
      </c>
      <c r="E463">
        <v>253.2117787371282</v>
      </c>
      <c r="F463">
        <v>14.34936068904673</v>
      </c>
      <c r="G463">
        <v>33901.27844726267</v>
      </c>
      <c r="H463">
        <v>0.3942829712126842</v>
      </c>
      <c r="I463">
        <v>0.1926527306060021</v>
      </c>
      <c r="J463">
        <v>18.05737450285069</v>
      </c>
      <c r="K463">
        <v>2.852066183719138</v>
      </c>
      <c r="L463">
        <v>924.7292457572662</v>
      </c>
      <c r="M463">
        <v>400.6339600433915</v>
      </c>
      <c r="N463">
        <v>427.6314473280042</v>
      </c>
    </row>
    <row r="464" spans="1:14">
      <c r="A464">
        <v>462</v>
      </c>
      <c r="B464">
        <v>42.94228694040464</v>
      </c>
      <c r="C464">
        <v>2248.94204866897</v>
      </c>
      <c r="D464">
        <v>0.4160164085084007</v>
      </c>
      <c r="E464">
        <v>253.2591663489182</v>
      </c>
      <c r="F464">
        <v>14.34632730889071</v>
      </c>
      <c r="G464">
        <v>33901.27844726267</v>
      </c>
      <c r="H464">
        <v>0.3942857387542627</v>
      </c>
      <c r="I464">
        <v>0.1926634452337116</v>
      </c>
      <c r="J464">
        <v>18.05776445321872</v>
      </c>
      <c r="K464">
        <v>2.852066183719138</v>
      </c>
      <c r="L464">
        <v>924.7292457572662</v>
      </c>
      <c r="M464">
        <v>400.6225318844348</v>
      </c>
      <c r="N464">
        <v>427.5841293285037</v>
      </c>
    </row>
    <row r="465" spans="1:14">
      <c r="A465">
        <v>463</v>
      </c>
      <c r="B465">
        <v>42.94149571735313</v>
      </c>
      <c r="C465">
        <v>2249.741683591727</v>
      </c>
      <c r="D465">
        <v>0.4159897787443484</v>
      </c>
      <c r="E465">
        <v>253.3433951622557</v>
      </c>
      <c r="F465">
        <v>14.34122813487746</v>
      </c>
      <c r="G465">
        <v>33901.27844726266</v>
      </c>
      <c r="H465">
        <v>0.3942840991902718</v>
      </c>
      <c r="I465">
        <v>0.1926838188996593</v>
      </c>
      <c r="J465">
        <v>18.05793696534352</v>
      </c>
      <c r="K465">
        <v>2.852066183719138</v>
      </c>
      <c r="L465">
        <v>924.7292457572662</v>
      </c>
      <c r="M465">
        <v>400.6047138278956</v>
      </c>
      <c r="N465">
        <v>427.5440841668577</v>
      </c>
    </row>
    <row r="466" spans="1:14">
      <c r="A466">
        <v>464</v>
      </c>
      <c r="B466">
        <v>42.95369940586293</v>
      </c>
      <c r="C466">
        <v>2250.814393219063</v>
      </c>
      <c r="D466">
        <v>0.4159758675174032</v>
      </c>
      <c r="E466">
        <v>253.449726576654</v>
      </c>
      <c r="F466">
        <v>14.33439328721768</v>
      </c>
      <c r="G466">
        <v>33901.27844726267</v>
      </c>
      <c r="H466">
        <v>0.3942913719586897</v>
      </c>
      <c r="I466">
        <v>0.1927070427527669</v>
      </c>
      <c r="J466">
        <v>18.05888789044422</v>
      </c>
      <c r="K466">
        <v>2.852066183719138</v>
      </c>
      <c r="L466">
        <v>924.7292457572662</v>
      </c>
      <c r="M466">
        <v>400.5792300665335</v>
      </c>
      <c r="N466">
        <v>427.4389813144576</v>
      </c>
    </row>
    <row r="467" spans="1:14">
      <c r="A467">
        <v>465</v>
      </c>
      <c r="B467">
        <v>42.93679974300029</v>
      </c>
      <c r="C467">
        <v>2249.936384302889</v>
      </c>
      <c r="D467">
        <v>0.4159759035530807</v>
      </c>
      <c r="E467">
        <v>253.3661601497418</v>
      </c>
      <c r="F467">
        <v>14.33998710098145</v>
      </c>
      <c r="G467">
        <v>33901.27844726267</v>
      </c>
      <c r="H467">
        <v>0.3942804983448427</v>
      </c>
      <c r="I467">
        <v>0.1926901406807408</v>
      </c>
      <c r="J467">
        <v>18.05773588448613</v>
      </c>
      <c r="K467">
        <v>2.852066183719138</v>
      </c>
      <c r="L467">
        <v>924.7292457572662</v>
      </c>
      <c r="M467">
        <v>400.6009372549809</v>
      </c>
      <c r="N467">
        <v>427.5499684177705</v>
      </c>
    </row>
    <row r="468" spans="1:14">
      <c r="A468">
        <v>466</v>
      </c>
      <c r="B468">
        <v>42.90218624507835</v>
      </c>
      <c r="C468">
        <v>2248.656031635483</v>
      </c>
      <c r="D468">
        <v>0.4159586473095104</v>
      </c>
      <c r="E468">
        <v>253.2490814442897</v>
      </c>
      <c r="F468">
        <v>14.34815208507728</v>
      </c>
      <c r="G468">
        <v>33901.27844726267</v>
      </c>
      <c r="H468">
        <v>0.3942571805028843</v>
      </c>
      <c r="I468">
        <v>0.1926703843126256</v>
      </c>
      <c r="J468">
        <v>18.05551975498484</v>
      </c>
      <c r="K468">
        <v>2.852066183719138</v>
      </c>
      <c r="L468">
        <v>924.7292457572662</v>
      </c>
      <c r="M468">
        <v>400.6323232020752</v>
      </c>
      <c r="N468">
        <v>427.739324303366</v>
      </c>
    </row>
    <row r="469" spans="1:14">
      <c r="A469">
        <v>467</v>
      </c>
      <c r="B469">
        <v>42.92191791223989</v>
      </c>
      <c r="C469">
        <v>2249.080512071885</v>
      </c>
      <c r="D469">
        <v>0.4159782494497505</v>
      </c>
      <c r="E469">
        <v>253.2838242667181</v>
      </c>
      <c r="F469">
        <v>14.345444085152</v>
      </c>
      <c r="G469">
        <v>33901.27844726266</v>
      </c>
      <c r="H469">
        <v>0.3942709212016862</v>
      </c>
      <c r="I469">
        <v>0.1926737846792685</v>
      </c>
      <c r="J469">
        <v>18.05670094152569</v>
      </c>
      <c r="K469">
        <v>2.852066183719138</v>
      </c>
      <c r="L469">
        <v>924.7292457572662</v>
      </c>
      <c r="M469">
        <v>400.6214106610026</v>
      </c>
      <c r="N469">
        <v>427.6478753156029</v>
      </c>
    </row>
    <row r="470" spans="1:14">
      <c r="A470">
        <v>468</v>
      </c>
      <c r="B470">
        <v>42.93697411216183</v>
      </c>
      <c r="C470">
        <v>2248.975544389233</v>
      </c>
      <c r="D470">
        <v>0.4160067470558077</v>
      </c>
      <c r="E470">
        <v>253.2653731637907</v>
      </c>
      <c r="F470">
        <v>14.34611363801842</v>
      </c>
      <c r="G470">
        <v>33901.27844726266</v>
      </c>
      <c r="H470">
        <v>0.3942819543751587</v>
      </c>
      <c r="I470">
        <v>0.1926656649674059</v>
      </c>
      <c r="J470">
        <v>18.05748544454033</v>
      </c>
      <c r="K470">
        <v>2.852066183719138</v>
      </c>
      <c r="L470">
        <v>924.7292457572662</v>
      </c>
      <c r="M470">
        <v>400.6226327292878</v>
      </c>
      <c r="N470">
        <v>427.6036500383632</v>
      </c>
    </row>
    <row r="471" spans="1:14">
      <c r="A471">
        <v>469</v>
      </c>
      <c r="B471">
        <v>42.94440529503672</v>
      </c>
      <c r="C471">
        <v>2249.196790537825</v>
      </c>
      <c r="D471">
        <v>0.4160120913175633</v>
      </c>
      <c r="E471">
        <v>253.2848766781854</v>
      </c>
      <c r="F471">
        <v>14.34470245763481</v>
      </c>
      <c r="G471">
        <v>33901.27844726267</v>
      </c>
      <c r="H471">
        <v>0.3942870084227131</v>
      </c>
      <c r="I471">
        <v>0.1926686633465944</v>
      </c>
      <c r="J471">
        <v>18.05794675779426</v>
      </c>
      <c r="K471">
        <v>2.852066183719138</v>
      </c>
      <c r="L471">
        <v>924.7292457572662</v>
      </c>
      <c r="M471">
        <v>400.6170109437567</v>
      </c>
      <c r="N471">
        <v>427.5659520535137</v>
      </c>
    </row>
    <row r="472" spans="1:14">
      <c r="A472">
        <v>470</v>
      </c>
      <c r="B472">
        <v>42.9172995591984</v>
      </c>
      <c r="C472">
        <v>2248.933586595042</v>
      </c>
      <c r="D472">
        <v>0.415975198242916</v>
      </c>
      <c r="E472">
        <v>253.2707098321459</v>
      </c>
      <c r="F472">
        <v>14.34638128988997</v>
      </c>
      <c r="G472">
        <v>33901.27844726266</v>
      </c>
      <c r="H472">
        <v>0.3942677820517445</v>
      </c>
      <c r="I472">
        <v>0.1926717351512704</v>
      </c>
      <c r="J472">
        <v>18.05641178375046</v>
      </c>
      <c r="K472">
        <v>2.852066183719138</v>
      </c>
      <c r="L472">
        <v>924.7292457572662</v>
      </c>
      <c r="M472">
        <v>400.6250747193394</v>
      </c>
      <c r="N472">
        <v>427.6720239365674</v>
      </c>
    </row>
    <row r="473" spans="1:14">
      <c r="A473">
        <v>471</v>
      </c>
      <c r="B473">
        <v>42.94670921682641</v>
      </c>
      <c r="C473">
        <v>2249.364964297113</v>
      </c>
      <c r="D473">
        <v>0.416010588372987</v>
      </c>
      <c r="E473">
        <v>253.3013597590383</v>
      </c>
      <c r="F473">
        <v>14.3436299760338</v>
      </c>
      <c r="G473">
        <v>33901.27844726267</v>
      </c>
      <c r="H473">
        <v>0.3942884438101077</v>
      </c>
      <c r="I473">
        <v>0.1926721052221838</v>
      </c>
      <c r="J473">
        <v>18.05811681732806</v>
      </c>
      <c r="K473">
        <v>2.852066183719138</v>
      </c>
      <c r="L473">
        <v>924.7292457572662</v>
      </c>
      <c r="M473">
        <v>400.6130308108969</v>
      </c>
      <c r="N473">
        <v>427.54816796312</v>
      </c>
    </row>
    <row r="474" spans="1:14">
      <c r="A474">
        <v>472</v>
      </c>
      <c r="B474">
        <v>42.94681410913115</v>
      </c>
      <c r="C474">
        <v>2249.775375973053</v>
      </c>
      <c r="D474">
        <v>0.4159976015407592</v>
      </c>
      <c r="E474">
        <v>253.3442939233232</v>
      </c>
      <c r="F474">
        <v>14.34101336226853</v>
      </c>
      <c r="G474">
        <v>33901.27844726266</v>
      </c>
      <c r="H474">
        <v>0.3942879088999762</v>
      </c>
      <c r="I474">
        <v>0.1926827211949782</v>
      </c>
      <c r="J474">
        <v>18.05823373783235</v>
      </c>
      <c r="K474">
        <v>2.852066183719138</v>
      </c>
      <c r="L474">
        <v>924.7292457572662</v>
      </c>
      <c r="M474">
        <v>400.6035659367214</v>
      </c>
      <c r="N474">
        <v>427.5224940088992</v>
      </c>
    </row>
    <row r="475" spans="1:14">
      <c r="A475">
        <v>473</v>
      </c>
      <c r="B475">
        <v>42.9385923791164</v>
      </c>
      <c r="C475">
        <v>2249.0261170817</v>
      </c>
      <c r="D475">
        <v>0.4160078027847144</v>
      </c>
      <c r="E475">
        <v>253.2698597997327</v>
      </c>
      <c r="F475">
        <v>14.3457910443466</v>
      </c>
      <c r="G475">
        <v>33901.27844726265</v>
      </c>
      <c r="H475">
        <v>0.3942830452864968</v>
      </c>
      <c r="I475">
        <v>0.1926664391381076</v>
      </c>
      <c r="J475">
        <v>18.0575875606723</v>
      </c>
      <c r="K475">
        <v>2.852066183719138</v>
      </c>
      <c r="L475">
        <v>924.7292457572662</v>
      </c>
      <c r="M475">
        <v>400.6213024160704</v>
      </c>
      <c r="N475">
        <v>427.5938298594643</v>
      </c>
    </row>
    <row r="476" spans="1:14">
      <c r="A476">
        <v>474</v>
      </c>
      <c r="B476">
        <v>42.9387631738143</v>
      </c>
      <c r="C476">
        <v>2249.160821076018</v>
      </c>
      <c r="D476">
        <v>0.416003765377301</v>
      </c>
      <c r="E476">
        <v>253.2838831365</v>
      </c>
      <c r="F476">
        <v>14.34493186374145</v>
      </c>
      <c r="G476">
        <v>33901.27844726267</v>
      </c>
      <c r="H476">
        <v>0.3942829687100933</v>
      </c>
      <c r="I476">
        <v>0.1926698774233891</v>
      </c>
      <c r="J476">
        <v>18.05763349437111</v>
      </c>
      <c r="K476">
        <v>2.852066183719138</v>
      </c>
      <c r="L476">
        <v>924.7292457572662</v>
      </c>
      <c r="M476">
        <v>400.618181890638</v>
      </c>
      <c r="N476">
        <v>427.5854260000727</v>
      </c>
    </row>
    <row r="477" spans="1:14">
      <c r="A477">
        <v>475</v>
      </c>
      <c r="B477">
        <v>42.92818365627453</v>
      </c>
      <c r="C477">
        <v>2248.586644003238</v>
      </c>
      <c r="D477">
        <v>0.4160044471873742</v>
      </c>
      <c r="E477">
        <v>253.2289669469556</v>
      </c>
      <c r="F477">
        <v>14.34859484511187</v>
      </c>
      <c r="G477">
        <v>33901.27844726265</v>
      </c>
      <c r="H477">
        <v>0.394276143068808</v>
      </c>
      <c r="I477">
        <v>0.1926589304999437</v>
      </c>
      <c r="J477">
        <v>18.05690585855871</v>
      </c>
      <c r="K477">
        <v>2.852066183719138</v>
      </c>
      <c r="L477">
        <v>924.7292457572662</v>
      </c>
      <c r="M477">
        <v>400.6321218089559</v>
      </c>
      <c r="N477">
        <v>427.6548377077067</v>
      </c>
    </row>
    <row r="478" spans="1:14">
      <c r="A478">
        <v>476</v>
      </c>
      <c r="B478">
        <v>42.94214852901888</v>
      </c>
      <c r="C478">
        <v>2249.124317538087</v>
      </c>
      <c r="D478">
        <v>0.4160106164456202</v>
      </c>
      <c r="E478">
        <v>253.2783928063746</v>
      </c>
      <c r="F478">
        <v>14.34516468358175</v>
      </c>
      <c r="G478">
        <v>33901.27844726265</v>
      </c>
      <c r="H478">
        <v>0.3942854770280282</v>
      </c>
      <c r="I478">
        <v>0.1926676562273161</v>
      </c>
      <c r="J478">
        <v>18.05780613875671</v>
      </c>
      <c r="K478">
        <v>2.852066183719138</v>
      </c>
      <c r="L478">
        <v>924.7292457572662</v>
      </c>
      <c r="M478">
        <v>400.6188050797</v>
      </c>
      <c r="N478">
        <v>427.5768737809934</v>
      </c>
    </row>
    <row r="479" spans="1:14">
      <c r="A479">
        <v>477</v>
      </c>
      <c r="B479">
        <v>42.94990339041371</v>
      </c>
      <c r="C479">
        <v>2249.866844936513</v>
      </c>
      <c r="D479">
        <v>0.4159998296527175</v>
      </c>
      <c r="E479">
        <v>253.3523392683424</v>
      </c>
      <c r="F479">
        <v>14.34043032437446</v>
      </c>
      <c r="G479">
        <v>33901.27844726266</v>
      </c>
      <c r="H479">
        <v>0.3942900171384358</v>
      </c>
      <c r="I479">
        <v>0.1926839689953228</v>
      </c>
      <c r="J479">
        <v>18.05842668425743</v>
      </c>
      <c r="K479">
        <v>2.852066183719138</v>
      </c>
      <c r="L479">
        <v>924.7292457572662</v>
      </c>
      <c r="M479">
        <v>400.6012237976955</v>
      </c>
      <c r="N479">
        <v>427.5052678300113</v>
      </c>
    </row>
    <row r="480" spans="1:14">
      <c r="A480">
        <v>478</v>
      </c>
      <c r="B480">
        <v>42.94804039119738</v>
      </c>
      <c r="C480">
        <v>2249.972776781048</v>
      </c>
      <c r="D480">
        <v>0.4159933756460519</v>
      </c>
      <c r="E480">
        <v>253.3643700345943</v>
      </c>
      <c r="F480">
        <v>14.33975515698961</v>
      </c>
      <c r="G480">
        <v>33901.27844726266</v>
      </c>
      <c r="H480">
        <v>0.3942885310456896</v>
      </c>
      <c r="I480">
        <v>0.1926872863861744</v>
      </c>
      <c r="J480">
        <v>18.058354482544</v>
      </c>
      <c r="K480">
        <v>2.852066183719138</v>
      </c>
      <c r="L480">
        <v>924.7292457572662</v>
      </c>
      <c r="M480">
        <v>400.5990134143706</v>
      </c>
      <c r="N480">
        <v>427.5062635147758</v>
      </c>
    </row>
    <row r="481" spans="1:14">
      <c r="A481">
        <v>479</v>
      </c>
      <c r="B481">
        <v>42.95662105635763</v>
      </c>
      <c r="C481">
        <v>2249.943217701961</v>
      </c>
      <c r="D481">
        <v>0.4160086056499606</v>
      </c>
      <c r="E481">
        <v>253.3570148595907</v>
      </c>
      <c r="F481">
        <v>14.33994354839142</v>
      </c>
      <c r="G481">
        <v>33901.27844726265</v>
      </c>
      <c r="H481">
        <v>0.394294766702421</v>
      </c>
      <c r="I481">
        <v>0.1926835014126379</v>
      </c>
      <c r="J481">
        <v>18.05880991684761</v>
      </c>
      <c r="K481">
        <v>2.852066183719138</v>
      </c>
      <c r="L481">
        <v>924.7292457572662</v>
      </c>
      <c r="M481">
        <v>400.5989639084768</v>
      </c>
      <c r="N481">
        <v>427.4773375676053</v>
      </c>
    </row>
    <row r="482" spans="1:14">
      <c r="A482">
        <v>480</v>
      </c>
      <c r="B482">
        <v>42.96003885271361</v>
      </c>
      <c r="C482">
        <v>2249.806092561171</v>
      </c>
      <c r="D482">
        <v>0.4160186556484719</v>
      </c>
      <c r="E482">
        <v>253.3409513215711</v>
      </c>
      <c r="F482">
        <v>14.34081756450529</v>
      </c>
      <c r="G482">
        <v>33901.27844726266</v>
      </c>
      <c r="H482">
        <v>0.3942974189844013</v>
      </c>
      <c r="I482">
        <v>0.1926788108050417</v>
      </c>
      <c r="J482">
        <v>18.05895699871069</v>
      </c>
      <c r="K482">
        <v>2.852066183719138</v>
      </c>
      <c r="L482">
        <v>924.7292457572662</v>
      </c>
      <c r="M482">
        <v>400.601777420677</v>
      </c>
      <c r="N482">
        <v>427.4733058554463</v>
      </c>
    </row>
    <row r="483" spans="1:14">
      <c r="A483">
        <v>481</v>
      </c>
      <c r="B483">
        <v>42.95083189387857</v>
      </c>
      <c r="C483">
        <v>2249.68701213967</v>
      </c>
      <c r="D483">
        <v>0.416007104959477</v>
      </c>
      <c r="E483">
        <v>253.3330366395927</v>
      </c>
      <c r="F483">
        <v>14.34157665258778</v>
      </c>
      <c r="G483">
        <v>33901.27844726266</v>
      </c>
      <c r="H483">
        <v>0.3942909369164942</v>
      </c>
      <c r="I483">
        <v>0.1926790508705818</v>
      </c>
      <c r="J483">
        <v>18.0584279296646</v>
      </c>
      <c r="K483">
        <v>2.852066183719138</v>
      </c>
      <c r="L483">
        <v>924.7292457572662</v>
      </c>
      <c r="M483">
        <v>400.6052278587478</v>
      </c>
      <c r="N483">
        <v>427.5128800369133</v>
      </c>
    </row>
    <row r="484" spans="1:14">
      <c r="A484">
        <v>482</v>
      </c>
      <c r="B484">
        <v>42.96556684286099</v>
      </c>
      <c r="C484">
        <v>2249.766988767205</v>
      </c>
      <c r="D484">
        <v>0.4160290732451821</v>
      </c>
      <c r="E484">
        <v>253.3341086756401</v>
      </c>
      <c r="F484">
        <v>14.34106682604133</v>
      </c>
      <c r="G484">
        <v>33901.27844726265</v>
      </c>
      <c r="H484">
        <v>0.3943014454866833</v>
      </c>
      <c r="I484">
        <v>0.1926759230565235</v>
      </c>
      <c r="J484">
        <v>18.05924457908501</v>
      </c>
      <c r="K484">
        <v>2.852066183719138</v>
      </c>
      <c r="L484">
        <v>924.7292457572662</v>
      </c>
      <c r="M484">
        <v>400.6021539896809</v>
      </c>
      <c r="N484">
        <v>427.4565580874102</v>
      </c>
    </row>
    <row r="485" spans="1:14">
      <c r="A485">
        <v>483</v>
      </c>
      <c r="B485">
        <v>42.96244994816266</v>
      </c>
      <c r="C485">
        <v>2249.236595818453</v>
      </c>
      <c r="D485">
        <v>0.4160407588593256</v>
      </c>
      <c r="E485">
        <v>253.280073978362</v>
      </c>
      <c r="F485">
        <v>14.34444859598775</v>
      </c>
      <c r="G485">
        <v>33901.27844726267</v>
      </c>
      <c r="H485">
        <v>0.3942999288695674</v>
      </c>
      <c r="I485">
        <v>0.1926635233054685</v>
      </c>
      <c r="J485">
        <v>18.05893256224463</v>
      </c>
      <c r="K485">
        <v>2.852066183719138</v>
      </c>
      <c r="L485">
        <v>924.7292457572662</v>
      </c>
      <c r="M485">
        <v>400.6144229712696</v>
      </c>
      <c r="N485">
        <v>427.4974819621374</v>
      </c>
    </row>
    <row r="486" spans="1:14">
      <c r="A486">
        <v>484</v>
      </c>
      <c r="B486">
        <v>42.96125249680525</v>
      </c>
      <c r="C486">
        <v>2250.254862033451</v>
      </c>
      <c r="D486">
        <v>0.4160063884256164</v>
      </c>
      <c r="E486">
        <v>253.3873769923658</v>
      </c>
      <c r="F486">
        <v>14.33795756796042</v>
      </c>
      <c r="G486">
        <v>33901.27844726265</v>
      </c>
      <c r="H486">
        <v>0.3942976634065058</v>
      </c>
      <c r="I486">
        <v>0.1926898324607427</v>
      </c>
      <c r="J486">
        <v>18.05914344170215</v>
      </c>
      <c r="K486">
        <v>2.852066183719138</v>
      </c>
      <c r="L486">
        <v>924.7292457572662</v>
      </c>
      <c r="M486">
        <v>400.5914985954729</v>
      </c>
      <c r="N486">
        <v>427.4432876001787</v>
      </c>
    </row>
    <row r="487" spans="1:14">
      <c r="A487">
        <v>485</v>
      </c>
      <c r="B487">
        <v>42.97961572278292</v>
      </c>
      <c r="C487">
        <v>2249.965596558039</v>
      </c>
      <c r="D487">
        <v>0.4160461694450457</v>
      </c>
      <c r="E487">
        <v>253.347964993236</v>
      </c>
      <c r="F487">
        <v>14.33980091886263</v>
      </c>
      <c r="G487">
        <v>33901.27844726265</v>
      </c>
      <c r="H487">
        <v>0.3943113130132421</v>
      </c>
      <c r="I487">
        <v>0.1926759563240112</v>
      </c>
      <c r="J487">
        <v>18.06005682133496</v>
      </c>
      <c r="K487">
        <v>2.852066183719138</v>
      </c>
      <c r="L487">
        <v>924.7292457572662</v>
      </c>
      <c r="M487">
        <v>400.5965349445727</v>
      </c>
      <c r="N487">
        <v>427.398159896691</v>
      </c>
    </row>
    <row r="488" spans="1:14">
      <c r="A488">
        <v>486</v>
      </c>
      <c r="B488">
        <v>42.95552216878574</v>
      </c>
      <c r="C488">
        <v>2249.550013881956</v>
      </c>
      <c r="D488">
        <v>0.4160192512973171</v>
      </c>
      <c r="E488">
        <v>253.3163468943048</v>
      </c>
      <c r="F488">
        <v>14.34245005882554</v>
      </c>
      <c r="G488">
        <v>33901.27844726265</v>
      </c>
      <c r="H488">
        <v>0.3942945058200963</v>
      </c>
      <c r="I488">
        <v>0.1926739479735006</v>
      </c>
      <c r="J488">
        <v>18.05864429232528</v>
      </c>
      <c r="K488">
        <v>2.852066183719138</v>
      </c>
      <c r="L488">
        <v>924.7292457572662</v>
      </c>
      <c r="M488">
        <v>400.6079017474871</v>
      </c>
      <c r="N488">
        <v>427.5033825339746</v>
      </c>
    </row>
    <row r="489" spans="1:14">
      <c r="A489">
        <v>487</v>
      </c>
      <c r="B489">
        <v>42.96583420221248</v>
      </c>
      <c r="C489">
        <v>2249.590842080241</v>
      </c>
      <c r="D489">
        <v>0.4160351486267039</v>
      </c>
      <c r="E489">
        <v>253.3155196418528</v>
      </c>
      <c r="F489">
        <v>14.34218975531437</v>
      </c>
      <c r="G489">
        <v>33901.27844726265</v>
      </c>
      <c r="H489">
        <v>0.3943018975403664</v>
      </c>
      <c r="I489">
        <v>0.1926712897960952</v>
      </c>
      <c r="J489">
        <v>18.0592120545541</v>
      </c>
      <c r="K489">
        <v>2.852066183719138</v>
      </c>
      <c r="L489">
        <v>924.7292457572662</v>
      </c>
      <c r="M489">
        <v>400.6061612353208</v>
      </c>
      <c r="N489">
        <v>427.4664476922691</v>
      </c>
    </row>
    <row r="490" spans="1:14">
      <c r="A490">
        <v>488</v>
      </c>
      <c r="B490">
        <v>42.95177264663069</v>
      </c>
      <c r="C490">
        <v>2249.710635026901</v>
      </c>
      <c r="D490">
        <v>0.4160078610247257</v>
      </c>
      <c r="E490">
        <v>253.3350298575861</v>
      </c>
      <c r="F490">
        <v>14.3414260601326</v>
      </c>
      <c r="G490">
        <v>33901.27844726267</v>
      </c>
      <c r="H490">
        <v>0.3942915645436457</v>
      </c>
      <c r="I490">
        <v>0.1926794322429123</v>
      </c>
      <c r="J490">
        <v>18.05848515995126</v>
      </c>
      <c r="K490">
        <v>2.852066183719138</v>
      </c>
      <c r="L490">
        <v>924.7292457572662</v>
      </c>
      <c r="M490">
        <v>400.6045214800475</v>
      </c>
      <c r="N490">
        <v>427.5064029255338</v>
      </c>
    </row>
    <row r="491" spans="1:14">
      <c r="A491">
        <v>489</v>
      </c>
      <c r="B491">
        <v>42.94148158748521</v>
      </c>
      <c r="C491">
        <v>2249.6702106968</v>
      </c>
      <c r="D491">
        <v>0.4159919836384673</v>
      </c>
      <c r="E491">
        <v>253.3358922198718</v>
      </c>
      <c r="F491">
        <v>14.34168376125627</v>
      </c>
      <c r="G491">
        <v>33901.27844726268</v>
      </c>
      <c r="H491">
        <v>0.3942841863586395</v>
      </c>
      <c r="I491">
        <v>0.1926820829413176</v>
      </c>
      <c r="J491">
        <v>18.05791841025987</v>
      </c>
      <c r="K491">
        <v>2.852066183719138</v>
      </c>
      <c r="L491">
        <v>924.7292457572662</v>
      </c>
      <c r="M491">
        <v>400.6062616330133</v>
      </c>
      <c r="N491">
        <v>427.5438483165256</v>
      </c>
    </row>
    <row r="492" spans="1:14">
      <c r="A492">
        <v>490</v>
      </c>
      <c r="B492">
        <v>42.96458729712477</v>
      </c>
      <c r="C492">
        <v>2249.848148735472</v>
      </c>
      <c r="D492">
        <v>0.4160248604722598</v>
      </c>
      <c r="E492">
        <v>253.3430976131389</v>
      </c>
      <c r="F492">
        <v>14.34054949311414</v>
      </c>
      <c r="G492">
        <v>33901.27844726267</v>
      </c>
      <c r="H492">
        <v>0.3943006282378629</v>
      </c>
      <c r="I492">
        <v>0.1926783359971907</v>
      </c>
      <c r="J492">
        <v>18.05921398547636</v>
      </c>
      <c r="K492">
        <v>2.852066183719138</v>
      </c>
      <c r="L492">
        <v>924.7292457572662</v>
      </c>
      <c r="M492">
        <v>400.6003966742214</v>
      </c>
      <c r="N492">
        <v>427.455334096596</v>
      </c>
    </row>
    <row r="493" spans="1:14">
      <c r="A493">
        <v>491</v>
      </c>
      <c r="B493">
        <v>42.96368249106391</v>
      </c>
      <c r="C493">
        <v>2250.672763967544</v>
      </c>
      <c r="D493">
        <v>0.415996974217998</v>
      </c>
      <c r="E493">
        <v>253.4299241149748</v>
      </c>
      <c r="F493">
        <v>14.33529531501343</v>
      </c>
      <c r="G493">
        <v>33901.27844726265</v>
      </c>
      <c r="H493">
        <v>0.3942987738913299</v>
      </c>
      <c r="I493">
        <v>0.1926999452576306</v>
      </c>
      <c r="J493">
        <v>18.05938840650091</v>
      </c>
      <c r="K493">
        <v>2.852066183719138</v>
      </c>
      <c r="L493">
        <v>924.7292457572662</v>
      </c>
      <c r="M493">
        <v>400.5815664683802</v>
      </c>
      <c r="N493">
        <v>427.4075478834242</v>
      </c>
    </row>
    <row r="494" spans="1:14">
      <c r="A494">
        <v>492</v>
      </c>
      <c r="B494">
        <v>42.95623176668122</v>
      </c>
      <c r="C494">
        <v>2249.326847054439</v>
      </c>
      <c r="D494">
        <v>0.4160275034160924</v>
      </c>
      <c r="E494">
        <v>253.2926024566431</v>
      </c>
      <c r="F494">
        <v>14.34387304414342</v>
      </c>
      <c r="G494">
        <v>33901.27844726267</v>
      </c>
      <c r="H494">
        <v>0.394295314170125</v>
      </c>
      <c r="I494">
        <v>0.1926680760218867</v>
      </c>
      <c r="J494">
        <v>18.05862205968776</v>
      </c>
      <c r="K494">
        <v>2.852066183719138</v>
      </c>
      <c r="L494">
        <v>924.7292457572662</v>
      </c>
      <c r="M494">
        <v>400.6128471063634</v>
      </c>
      <c r="N494">
        <v>427.5130694161505</v>
      </c>
    </row>
    <row r="495" spans="1:14">
      <c r="A495">
        <v>493</v>
      </c>
      <c r="B495">
        <v>42.95492636841904</v>
      </c>
      <c r="C495">
        <v>2249.706050565405</v>
      </c>
      <c r="D495">
        <v>0.4160133615742314</v>
      </c>
      <c r="E495">
        <v>253.3330126653013</v>
      </c>
      <c r="F495">
        <v>14.3414552851576</v>
      </c>
      <c r="G495">
        <v>33901.27844726267</v>
      </c>
      <c r="H495">
        <v>0.3942938809841566</v>
      </c>
      <c r="I495">
        <v>0.1926779989664321</v>
      </c>
      <c r="J495">
        <v>18.05865334203136</v>
      </c>
      <c r="K495">
        <v>2.852066183719138</v>
      </c>
      <c r="L495">
        <v>924.7292457572662</v>
      </c>
      <c r="M495">
        <v>400.6045282341657</v>
      </c>
      <c r="N495">
        <v>427.497181981769</v>
      </c>
    </row>
    <row r="496" spans="1:14">
      <c r="A496">
        <v>494</v>
      </c>
      <c r="B496">
        <v>42.94916397443853</v>
      </c>
      <c r="C496">
        <v>2249.774280473298</v>
      </c>
      <c r="D496">
        <v>0.4160015276307664</v>
      </c>
      <c r="E496">
        <v>253.3430024989213</v>
      </c>
      <c r="F496">
        <v>14.34102034544758</v>
      </c>
      <c r="G496">
        <v>33901.27844726267</v>
      </c>
      <c r="H496">
        <v>0.3942896064704032</v>
      </c>
      <c r="I496">
        <v>0.1926819027251039</v>
      </c>
      <c r="J496">
        <v>18.0583612026215</v>
      </c>
      <c r="K496">
        <v>2.852066183719138</v>
      </c>
      <c r="L496">
        <v>924.7292457572662</v>
      </c>
      <c r="M496">
        <v>400.6033574811996</v>
      </c>
      <c r="N496">
        <v>427.5121199553769</v>
      </c>
    </row>
    <row r="497" spans="1:14">
      <c r="A497">
        <v>495</v>
      </c>
      <c r="B497">
        <v>42.96355726281394</v>
      </c>
      <c r="C497">
        <v>2250.144114261317</v>
      </c>
      <c r="D497">
        <v>0.4160137699315337</v>
      </c>
      <c r="E497">
        <v>253.3746328306292</v>
      </c>
      <c r="F497">
        <v>14.33866325469735</v>
      </c>
      <c r="G497">
        <v>33901.27844726265</v>
      </c>
      <c r="H497">
        <v>0.3942994893216414</v>
      </c>
      <c r="I497">
        <v>0.1926861558497678</v>
      </c>
      <c r="J497">
        <v>18.05923808104904</v>
      </c>
      <c r="K497">
        <v>2.852066183719138</v>
      </c>
      <c r="L497">
        <v>924.7292457572662</v>
      </c>
      <c r="M497">
        <v>400.5938469640257</v>
      </c>
      <c r="N497">
        <v>427.4428797226754</v>
      </c>
    </row>
    <row r="498" spans="1:14">
      <c r="A498">
        <v>496</v>
      </c>
      <c r="B498">
        <v>42.94644078297936</v>
      </c>
      <c r="C498">
        <v>2249.470049496421</v>
      </c>
      <c r="D498">
        <v>0.4160066872510292</v>
      </c>
      <c r="E498">
        <v>253.3124748912136</v>
      </c>
      <c r="F498">
        <v>14.34295990566982</v>
      </c>
      <c r="G498">
        <v>33901.27844726267</v>
      </c>
      <c r="H498">
        <v>0.3942880700092103</v>
      </c>
      <c r="I498">
        <v>0.1926750884622453</v>
      </c>
      <c r="J498">
        <v>18.05813169499072</v>
      </c>
      <c r="K498">
        <v>2.852066183719138</v>
      </c>
      <c r="L498">
        <v>924.7292457572662</v>
      </c>
      <c r="M498">
        <v>400.6104975178665</v>
      </c>
      <c r="N498">
        <v>427.5388489861544</v>
      </c>
    </row>
    <row r="499" spans="1:14">
      <c r="A499">
        <v>497</v>
      </c>
      <c r="B499">
        <v>42.95460962073829</v>
      </c>
      <c r="C499">
        <v>2249.825527358224</v>
      </c>
      <c r="D499">
        <v>0.4160090729312796</v>
      </c>
      <c r="E499">
        <v>253.3456999555845</v>
      </c>
      <c r="F499">
        <v>14.34069368339738</v>
      </c>
      <c r="G499">
        <v>33901.27844726267</v>
      </c>
      <c r="H499">
        <v>0.3942935014166492</v>
      </c>
      <c r="I499">
        <v>0.1926810726400674</v>
      </c>
      <c r="J499">
        <v>18.05866804702237</v>
      </c>
      <c r="K499">
        <v>2.852066183719138</v>
      </c>
      <c r="L499">
        <v>924.7292457572662</v>
      </c>
      <c r="M499">
        <v>400.6019151637595</v>
      </c>
      <c r="N499">
        <v>427.4920059905505</v>
      </c>
    </row>
    <row r="500" spans="1:14">
      <c r="A500">
        <v>498</v>
      </c>
      <c r="B500">
        <v>42.96150909780263</v>
      </c>
      <c r="C500">
        <v>2250.253520921344</v>
      </c>
      <c r="D500">
        <v>0.4160069102265453</v>
      </c>
      <c r="E500">
        <v>253.3871216393181</v>
      </c>
      <c r="F500">
        <v>14.33796611313469</v>
      </c>
      <c r="G500">
        <v>33901.27844726265</v>
      </c>
      <c r="H500">
        <v>0.3942978696042159</v>
      </c>
      <c r="I500">
        <v>0.1926896050799457</v>
      </c>
      <c r="J500">
        <v>18.05915660992446</v>
      </c>
      <c r="K500">
        <v>2.852066183719138</v>
      </c>
      <c r="L500">
        <v>924.7292457572662</v>
      </c>
      <c r="M500">
        <v>400.5915909993807</v>
      </c>
      <c r="N500">
        <v>427.4436122949149</v>
      </c>
    </row>
    <row r="501" spans="1:14">
      <c r="A501">
        <v>499</v>
      </c>
      <c r="B501">
        <v>42.96126469238978</v>
      </c>
      <c r="C501">
        <v>2249.651436712189</v>
      </c>
      <c r="D501">
        <v>0.4160258090681627</v>
      </c>
      <c r="E501">
        <v>253.3241888165805</v>
      </c>
      <c r="F501">
        <v>14.34180344670879</v>
      </c>
      <c r="G501">
        <v>33901.27844726267</v>
      </c>
      <c r="H501">
        <v>0.394298580164689</v>
      </c>
      <c r="I501">
        <v>0.1926740638727537</v>
      </c>
      <c r="J501">
        <v>18.05897945202034</v>
      </c>
      <c r="K501">
        <v>2.852066183719138</v>
      </c>
      <c r="L501">
        <v>924.7292457572662</v>
      </c>
      <c r="M501">
        <v>400.6054874996346</v>
      </c>
      <c r="N501">
        <v>427.4821005608927</v>
      </c>
    </row>
    <row r="502" spans="1:14">
      <c r="A502">
        <v>500</v>
      </c>
      <c r="B502">
        <v>42.95411630372021</v>
      </c>
      <c r="C502">
        <v>2249.940995601392</v>
      </c>
      <c r="D502">
        <v>0.4160046130419662</v>
      </c>
      <c r="E502">
        <v>253.3580542414441</v>
      </c>
      <c r="F502">
        <v>14.33995771089469</v>
      </c>
      <c r="G502">
        <v>33901.27844726265</v>
      </c>
      <c r="H502">
        <v>0.3942929969232005</v>
      </c>
      <c r="I502">
        <v>0.1926841173315505</v>
      </c>
      <c r="J502">
        <v>18.05867234932209</v>
      </c>
      <c r="K502">
        <v>2.852066183719138</v>
      </c>
      <c r="L502">
        <v>924.7292457572662</v>
      </c>
      <c r="M502">
        <v>400.5993996049524</v>
      </c>
      <c r="N502">
        <v>427.4879320964311</v>
      </c>
    </row>
    <row r="503" spans="1:14">
      <c r="A503">
        <v>501</v>
      </c>
      <c r="B503">
        <v>42.95826800105623</v>
      </c>
      <c r="C503">
        <v>2249.819068536356</v>
      </c>
      <c r="D503">
        <v>0.4160153593188488</v>
      </c>
      <c r="E503">
        <v>253.3432109902331</v>
      </c>
      <c r="F503">
        <v>14.34073485292397</v>
      </c>
      <c r="G503">
        <v>33901.27844726265</v>
      </c>
      <c r="H503">
        <v>0.3942961387462308</v>
      </c>
      <c r="I503">
        <v>0.1926796416722844</v>
      </c>
      <c r="J503">
        <v>18.05886310656287</v>
      </c>
      <c r="K503">
        <v>2.852066183719138</v>
      </c>
      <c r="L503">
        <v>924.7292457572662</v>
      </c>
      <c r="M503">
        <v>400.6017380402545</v>
      </c>
      <c r="N503">
        <v>427.4805938736626</v>
      </c>
    </row>
    <row r="504" spans="1:14">
      <c r="A504">
        <v>502</v>
      </c>
      <c r="B504">
        <v>42.95405083890422</v>
      </c>
      <c r="C504">
        <v>2249.794106983122</v>
      </c>
      <c r="D504">
        <v>0.4160091759333921</v>
      </c>
      <c r="E504">
        <v>253.3426930779413</v>
      </c>
      <c r="F504">
        <v>14.34089396393565</v>
      </c>
      <c r="G504">
        <v>33901.27844726267</v>
      </c>
      <c r="H504">
        <v>0.3942931535829941</v>
      </c>
      <c r="I504">
        <v>0.1926804035483373</v>
      </c>
      <c r="J504">
        <v>18.05862922050726</v>
      </c>
      <c r="K504">
        <v>2.852066183719138</v>
      </c>
      <c r="L504">
        <v>924.7292457572662</v>
      </c>
      <c r="M504">
        <v>400.6027277867408</v>
      </c>
      <c r="N504">
        <v>427.496416406457</v>
      </c>
    </row>
    <row r="505" spans="1:14">
      <c r="A505">
        <v>503</v>
      </c>
      <c r="B505">
        <v>42.95671728130502</v>
      </c>
      <c r="C505">
        <v>2249.795367080241</v>
      </c>
      <c r="D505">
        <v>0.4160135931505944</v>
      </c>
      <c r="E505">
        <v>253.3415074593911</v>
      </c>
      <c r="F505">
        <v>14.34088593168551</v>
      </c>
      <c r="G505">
        <v>33901.27844726265</v>
      </c>
      <c r="H505">
        <v>0.3942950810754317</v>
      </c>
      <c r="I505">
        <v>0.1926794607155691</v>
      </c>
      <c r="J505">
        <v>18.05877352147391</v>
      </c>
      <c r="K505">
        <v>2.852066183719138</v>
      </c>
      <c r="L505">
        <v>924.7292457572662</v>
      </c>
      <c r="M505">
        <v>400.6025035767933</v>
      </c>
      <c r="N505">
        <v>427.4876360752058</v>
      </c>
    </row>
    <row r="506" spans="1:14">
      <c r="A506">
        <v>504</v>
      </c>
      <c r="B506">
        <v>42.94951659736457</v>
      </c>
      <c r="C506">
        <v>2249.729574377719</v>
      </c>
      <c r="D506">
        <v>0.4160037306608833</v>
      </c>
      <c r="E506">
        <v>253.33819204297</v>
      </c>
      <c r="F506">
        <v>14.34130532682204</v>
      </c>
      <c r="G506">
        <v>33901.27844726267</v>
      </c>
      <c r="H506">
        <v>0.3942899907792078</v>
      </c>
      <c r="I506">
        <v>0.1926802578365906</v>
      </c>
      <c r="J506">
        <v>18.05836674174688</v>
      </c>
      <c r="K506">
        <v>2.852066183719138</v>
      </c>
      <c r="L506">
        <v>924.7292457572662</v>
      </c>
      <c r="M506">
        <v>400.6046532293427</v>
      </c>
      <c r="N506">
        <v>427.5168504253176</v>
      </c>
    </row>
    <row r="507" spans="1:14">
      <c r="A507">
        <v>505</v>
      </c>
      <c r="B507">
        <v>42.95249453661651</v>
      </c>
      <c r="C507">
        <v>2249.884196562632</v>
      </c>
      <c r="D507">
        <v>0.4160036996129121</v>
      </c>
      <c r="E507">
        <v>253.3529016038741</v>
      </c>
      <c r="F507">
        <v>14.34031972766652</v>
      </c>
      <c r="G507">
        <v>33901.27844726265</v>
      </c>
      <c r="H507">
        <v>0.3942918982880042</v>
      </c>
      <c r="I507">
        <v>0.1926832834402921</v>
      </c>
      <c r="J507">
        <v>18.05856965871979</v>
      </c>
      <c r="K507">
        <v>2.852066183719138</v>
      </c>
      <c r="L507">
        <v>924.7292457572662</v>
      </c>
      <c r="M507">
        <v>400.6007890769854</v>
      </c>
      <c r="N507">
        <v>427.4962459966353</v>
      </c>
    </row>
    <row r="508" spans="1:14">
      <c r="A508">
        <v>506</v>
      </c>
      <c r="B508">
        <v>42.9659578437441</v>
      </c>
      <c r="C508">
        <v>2250.219764884811</v>
      </c>
      <c r="D508">
        <v>0.4160154523405905</v>
      </c>
      <c r="E508">
        <v>253.3813946550229</v>
      </c>
      <c r="F508">
        <v>14.33818120008552</v>
      </c>
      <c r="G508">
        <v>33901.27844726267</v>
      </c>
      <c r="H508">
        <v>0.39430114688193</v>
      </c>
      <c r="I508">
        <v>0.1926870526358606</v>
      </c>
      <c r="J508">
        <v>18.05938709172608</v>
      </c>
      <c r="K508">
        <v>2.852066183719138</v>
      </c>
      <c r="L508">
        <v>924.7292457572662</v>
      </c>
      <c r="M508">
        <v>400.592083120646</v>
      </c>
      <c r="N508">
        <v>427.4308866119281</v>
      </c>
    </row>
    <row r="509" spans="1:14">
      <c r="A509">
        <v>507</v>
      </c>
      <c r="B509">
        <v>42.96386353632467</v>
      </c>
      <c r="C509">
        <v>2250.249851346908</v>
      </c>
      <c r="D509">
        <v>0.4160109909103923</v>
      </c>
      <c r="E509">
        <v>253.3855824018344</v>
      </c>
      <c r="F509">
        <v>14.33798949464225</v>
      </c>
      <c r="G509">
        <v>33901.27844726267</v>
      </c>
      <c r="H509">
        <v>0.3942995865104041</v>
      </c>
      <c r="I509">
        <v>0.1926885941673411</v>
      </c>
      <c r="J509">
        <v>18.05928210548647</v>
      </c>
      <c r="K509">
        <v>2.852066183719138</v>
      </c>
      <c r="L509">
        <v>924.7292457572662</v>
      </c>
      <c r="M509">
        <v>400.5915486349807</v>
      </c>
      <c r="N509">
        <v>427.4361372467329</v>
      </c>
    </row>
    <row r="510" spans="1:14">
      <c r="A510">
        <v>508</v>
      </c>
      <c r="B510">
        <v>42.96930465485009</v>
      </c>
      <c r="C510">
        <v>2249.955516010446</v>
      </c>
      <c r="D510">
        <v>0.4160294439440096</v>
      </c>
      <c r="E510">
        <v>253.3520499080611</v>
      </c>
      <c r="F510">
        <v>14.3398651659309</v>
      </c>
      <c r="G510">
        <v>33901.27844726267</v>
      </c>
      <c r="H510">
        <v>0.3943039300705272</v>
      </c>
      <c r="I510">
        <v>0.1926791148500773</v>
      </c>
      <c r="J510">
        <v>18.05949593754796</v>
      </c>
      <c r="K510">
        <v>2.852066183719138</v>
      </c>
      <c r="L510">
        <v>924.7292457572662</v>
      </c>
      <c r="M510">
        <v>400.5978100359905</v>
      </c>
      <c r="N510">
        <v>427.4347058567665</v>
      </c>
    </row>
    <row r="511" spans="1:14">
      <c r="A511">
        <v>509</v>
      </c>
      <c r="B511">
        <v>42.96873852363168</v>
      </c>
      <c r="C511">
        <v>2250.138287421603</v>
      </c>
      <c r="D511">
        <v>0.4160226906255488</v>
      </c>
      <c r="E511">
        <v>253.3714838645963</v>
      </c>
      <c r="F511">
        <v>14.33870038534526</v>
      </c>
      <c r="G511">
        <v>33901.27844726267</v>
      </c>
      <c r="H511">
        <v>0.3943032697996536</v>
      </c>
      <c r="I511">
        <v>0.1926839622681232</v>
      </c>
      <c r="J511">
        <v>18.05951477715362</v>
      </c>
      <c r="K511">
        <v>2.852066183719138</v>
      </c>
      <c r="L511">
        <v>924.7292457572662</v>
      </c>
      <c r="M511">
        <v>400.5937240237011</v>
      </c>
      <c r="N511">
        <v>427.4263010444006</v>
      </c>
    </row>
    <row r="512" spans="1:14">
      <c r="A512">
        <v>510</v>
      </c>
      <c r="B512">
        <v>42.96208562078178</v>
      </c>
      <c r="C512">
        <v>2249.585560026813</v>
      </c>
      <c r="D512">
        <v>0.4160291593741132</v>
      </c>
      <c r="E512">
        <v>253.3168504809372</v>
      </c>
      <c r="F512">
        <v>14.34222343094508</v>
      </c>
      <c r="G512">
        <v>33901.27844726266</v>
      </c>
      <c r="H512">
        <v>0.3942992236477824</v>
      </c>
      <c r="I512">
        <v>0.1926723176786741</v>
      </c>
      <c r="J512">
        <v>18.05900633758756</v>
      </c>
      <c r="K512">
        <v>2.852066183719138</v>
      </c>
      <c r="L512">
        <v>924.7292457572662</v>
      </c>
      <c r="M512">
        <v>400.606729810058</v>
      </c>
      <c r="N512">
        <v>427.4802095955113</v>
      </c>
    </row>
    <row r="513" spans="1:14">
      <c r="A513">
        <v>511</v>
      </c>
      <c r="B513">
        <v>42.96890790513227</v>
      </c>
      <c r="C513">
        <v>2249.984838863474</v>
      </c>
      <c r="D513">
        <v>0.4160278482452154</v>
      </c>
      <c r="E513">
        <v>253.3553183930887</v>
      </c>
      <c r="F513">
        <v>14.33967828211219</v>
      </c>
      <c r="G513">
        <v>33901.27844726267</v>
      </c>
      <c r="H513">
        <v>0.3943036028587085</v>
      </c>
      <c r="I513">
        <v>0.1926800063764697</v>
      </c>
      <c r="J513">
        <v>18.0594825663232</v>
      </c>
      <c r="K513">
        <v>2.852066183719138</v>
      </c>
      <c r="L513">
        <v>924.7292457572662</v>
      </c>
      <c r="M513">
        <v>400.5971750708827</v>
      </c>
      <c r="N513">
        <v>427.4344203334547</v>
      </c>
    </row>
    <row r="514" spans="1:14">
      <c r="A514">
        <v>512</v>
      </c>
      <c r="B514">
        <v>42.97938561717444</v>
      </c>
      <c r="C514">
        <v>2249.830561422599</v>
      </c>
      <c r="D514">
        <v>0.4160501995565322</v>
      </c>
      <c r="E514">
        <v>253.3339636696481</v>
      </c>
      <c r="F514">
        <v>14.34066159565867</v>
      </c>
      <c r="G514">
        <v>33901.27844726265</v>
      </c>
      <c r="H514">
        <v>0.3943113688803168</v>
      </c>
      <c r="I514">
        <v>0.1926723673580153</v>
      </c>
      <c r="J514">
        <v>18.06000581189083</v>
      </c>
      <c r="K514">
        <v>2.852066183719138</v>
      </c>
      <c r="L514">
        <v>924.7292457572662</v>
      </c>
      <c r="M514">
        <v>400.5998056547038</v>
      </c>
      <c r="N514">
        <v>427.4077231624537</v>
      </c>
    </row>
    <row r="515" spans="1:14">
      <c r="A515">
        <v>513</v>
      </c>
      <c r="B515">
        <v>42.96708610021965</v>
      </c>
      <c r="C515">
        <v>2249.734370346793</v>
      </c>
      <c r="D515">
        <v>0.4160327819346555</v>
      </c>
      <c r="E515">
        <v>253.3299733413107</v>
      </c>
      <c r="F515">
        <v>14.34127475412078</v>
      </c>
      <c r="G515">
        <v>33901.27844726267</v>
      </c>
      <c r="H515">
        <v>0.3943026364336207</v>
      </c>
      <c r="I515">
        <v>0.1926742755329806</v>
      </c>
      <c r="J515">
        <v>18.05931667171957</v>
      </c>
      <c r="K515">
        <v>2.852066183719138</v>
      </c>
      <c r="L515">
        <v>924.7292457572662</v>
      </c>
      <c r="M515">
        <v>400.6029954234758</v>
      </c>
      <c r="N515">
        <v>427.4550931488221</v>
      </c>
    </row>
    <row r="516" spans="1:14">
      <c r="A516">
        <v>514</v>
      </c>
      <c r="B516">
        <v>42.9710536863324</v>
      </c>
      <c r="C516">
        <v>2249.716428351948</v>
      </c>
      <c r="D516">
        <v>0.4160399559080228</v>
      </c>
      <c r="E516">
        <v>253.3261289476658</v>
      </c>
      <c r="F516">
        <v>14.34138912901464</v>
      </c>
      <c r="G516">
        <v>33901.27844726267</v>
      </c>
      <c r="H516">
        <v>0.394305518669076</v>
      </c>
      <c r="I516">
        <v>0.1926724199591889</v>
      </c>
      <c r="J516">
        <v>18.05952557196775</v>
      </c>
      <c r="K516">
        <v>2.852066183719138</v>
      </c>
      <c r="L516">
        <v>924.7292457572662</v>
      </c>
      <c r="M516">
        <v>400.6030704628774</v>
      </c>
      <c r="N516">
        <v>427.4425625114321</v>
      </c>
    </row>
    <row r="517" spans="1:14">
      <c r="A517">
        <v>515</v>
      </c>
      <c r="B517">
        <v>42.96905907529182</v>
      </c>
      <c r="C517">
        <v>2249.909973368905</v>
      </c>
      <c r="D517">
        <v>0.4160304770141124</v>
      </c>
      <c r="E517">
        <v>253.3473987084195</v>
      </c>
      <c r="F517">
        <v>14.34015543325124</v>
      </c>
      <c r="G517">
        <v>33901.27844726267</v>
      </c>
      <c r="H517">
        <v>0.3943038115910349</v>
      </c>
      <c r="I517">
        <v>0.1926780570851077</v>
      </c>
      <c r="J517">
        <v>18.05947018289034</v>
      </c>
      <c r="K517">
        <v>2.852066183719138</v>
      </c>
      <c r="L517">
        <v>924.7292457572662</v>
      </c>
      <c r="M517">
        <v>400.5988503838905</v>
      </c>
      <c r="N517">
        <v>427.4382963460292</v>
      </c>
    </row>
    <row r="518" spans="1:14">
      <c r="A518">
        <v>516</v>
      </c>
      <c r="B518">
        <v>42.97542886895643</v>
      </c>
      <c r="C518">
        <v>2250.1950828015</v>
      </c>
      <c r="D518">
        <v>0.4160320417954407</v>
      </c>
      <c r="E518">
        <v>253.3741238699842</v>
      </c>
      <c r="F518">
        <v>14.33833847364176</v>
      </c>
      <c r="G518">
        <v>33901.27844726265</v>
      </c>
      <c r="H518">
        <v>0.3943080251782472</v>
      </c>
      <c r="I518">
        <v>0.1926830010973643</v>
      </c>
      <c r="J518">
        <v>18.05989129718776</v>
      </c>
      <c r="K518">
        <v>2.852066183719138</v>
      </c>
      <c r="L518">
        <v>924.7292457572662</v>
      </c>
      <c r="M518">
        <v>400.5919151493448</v>
      </c>
      <c r="N518">
        <v>427.4004347359537</v>
      </c>
    </row>
    <row r="519" spans="1:14">
      <c r="A519">
        <v>517</v>
      </c>
      <c r="B519">
        <v>42.97806422101849</v>
      </c>
      <c r="C519">
        <v>2250.316471796563</v>
      </c>
      <c r="D519">
        <v>0.4160325736709126</v>
      </c>
      <c r="E519">
        <v>253.3855399581244</v>
      </c>
      <c r="F519">
        <v>14.3375650195432</v>
      </c>
      <c r="G519">
        <v>33901.27844726267</v>
      </c>
      <c r="H519">
        <v>0.3943097595788941</v>
      </c>
      <c r="I519">
        <v>0.1926851474342373</v>
      </c>
      <c r="J519">
        <v>18.06006627006382</v>
      </c>
      <c r="K519">
        <v>2.852066183719138</v>
      </c>
      <c r="L519">
        <v>924.7292457572662</v>
      </c>
      <c r="M519">
        <v>400.5889581646853</v>
      </c>
      <c r="N519">
        <v>427.3847052163343</v>
      </c>
    </row>
    <row r="520" spans="1:14">
      <c r="A520">
        <v>518</v>
      </c>
      <c r="B520">
        <v>42.96981121475718</v>
      </c>
      <c r="C520">
        <v>2250.183725115079</v>
      </c>
      <c r="D520">
        <v>0.4160230111425847</v>
      </c>
      <c r="E520">
        <v>253.3757059735443</v>
      </c>
      <c r="F520">
        <v>14.33841084566649</v>
      </c>
      <c r="G520">
        <v>33901.27844726267</v>
      </c>
      <c r="H520">
        <v>0.3943039771776956</v>
      </c>
      <c r="I520">
        <v>0.1926847776944912</v>
      </c>
      <c r="J520">
        <v>18.05958552247965</v>
      </c>
      <c r="K520">
        <v>2.852066183719138</v>
      </c>
      <c r="L520">
        <v>924.7292457572662</v>
      </c>
      <c r="M520">
        <v>400.5925731707989</v>
      </c>
      <c r="N520">
        <v>427.4195829561629</v>
      </c>
    </row>
    <row r="521" spans="1:14">
      <c r="A521">
        <v>519</v>
      </c>
      <c r="B521">
        <v>42.97406901550352</v>
      </c>
      <c r="C521">
        <v>2250.23777176282</v>
      </c>
      <c r="D521">
        <v>0.4160283822420756</v>
      </c>
      <c r="E521">
        <v>253.3792615780766</v>
      </c>
      <c r="F521">
        <v>14.33806646293064</v>
      </c>
      <c r="G521">
        <v>33901.27844726267</v>
      </c>
      <c r="H521">
        <v>0.3943069716430421</v>
      </c>
      <c r="I521">
        <v>0.1926846445523275</v>
      </c>
      <c r="J521">
        <v>18.05982961481289</v>
      </c>
      <c r="K521">
        <v>2.852066183719138</v>
      </c>
      <c r="L521">
        <v>924.7292457572662</v>
      </c>
      <c r="M521">
        <v>400.5909997552702</v>
      </c>
      <c r="N521">
        <v>427.4020214081378</v>
      </c>
    </row>
    <row r="522" spans="1:14">
      <c r="A522">
        <v>520</v>
      </c>
      <c r="B522">
        <v>42.98291271999189</v>
      </c>
      <c r="C522">
        <v>2250.283366952318</v>
      </c>
      <c r="D522">
        <v>0.4160417608205935</v>
      </c>
      <c r="E522">
        <v>253.3796857753177</v>
      </c>
      <c r="F522">
        <v>14.33777594535982</v>
      </c>
      <c r="G522">
        <v>33901.27844726267</v>
      </c>
      <c r="H522">
        <v>0.3943133236237468</v>
      </c>
      <c r="I522">
        <v>0.1926824614060977</v>
      </c>
      <c r="J522">
        <v>18.06031847173032</v>
      </c>
      <c r="K522">
        <v>2.852066183719138</v>
      </c>
      <c r="L522">
        <v>924.7292457572662</v>
      </c>
      <c r="M522">
        <v>400.5894110079936</v>
      </c>
      <c r="N522">
        <v>427.3710483681531</v>
      </c>
    </row>
    <row r="523" spans="1:14">
      <c r="A523">
        <v>521</v>
      </c>
      <c r="B523">
        <v>42.99334576530926</v>
      </c>
      <c r="C523">
        <v>2250.736642033248</v>
      </c>
      <c r="D523">
        <v>0.4160447211213764</v>
      </c>
      <c r="E523">
        <v>253.4220176173001</v>
      </c>
      <c r="F523">
        <v>14.33488846557627</v>
      </c>
      <c r="G523">
        <v>33901.27844726265</v>
      </c>
      <c r="H523">
        <v>0.3943202246907668</v>
      </c>
      <c r="I523">
        <v>0.1926902836982284</v>
      </c>
      <c r="J523">
        <v>18.06100402340782</v>
      </c>
      <c r="K523">
        <v>2.852066183719138</v>
      </c>
      <c r="L523">
        <v>924.7292457572662</v>
      </c>
      <c r="M523">
        <v>400.5783061339478</v>
      </c>
      <c r="N523">
        <v>427.3097735750038</v>
      </c>
    </row>
    <row r="524" spans="1:14">
      <c r="A524">
        <v>522</v>
      </c>
      <c r="B524">
        <v>42.99123542705942</v>
      </c>
      <c r="C524">
        <v>2250.80898696878</v>
      </c>
      <c r="D524">
        <v>0.4160388878906858</v>
      </c>
      <c r="E524">
        <v>253.4306389031118</v>
      </c>
      <c r="F524">
        <v>14.33442771720184</v>
      </c>
      <c r="G524">
        <v>33901.27844726267</v>
      </c>
      <c r="H524">
        <v>0.3943185944984316</v>
      </c>
      <c r="I524">
        <v>0.1926929155446837</v>
      </c>
      <c r="J524">
        <v>18.0609096996534</v>
      </c>
      <c r="K524">
        <v>2.852066183719138</v>
      </c>
      <c r="L524">
        <v>924.7292457572662</v>
      </c>
      <c r="M524">
        <v>400.5768080983216</v>
      </c>
      <c r="N524">
        <v>427.3125830006143</v>
      </c>
    </row>
    <row r="525" spans="1:14">
      <c r="A525">
        <v>523</v>
      </c>
      <c r="B525">
        <v>42.98878587443475</v>
      </c>
      <c r="C525">
        <v>2250.871116833719</v>
      </c>
      <c r="D525">
        <v>0.4160328085809071</v>
      </c>
      <c r="E525">
        <v>253.4383555473548</v>
      </c>
      <c r="F525">
        <v>14.33403204991933</v>
      </c>
      <c r="G525">
        <v>33901.27844726265</v>
      </c>
      <c r="H525">
        <v>0.3943167328092632</v>
      </c>
      <c r="I525">
        <v>0.1926954184945952</v>
      </c>
      <c r="J525">
        <v>18.06079465026752</v>
      </c>
      <c r="K525">
        <v>2.852066183719138</v>
      </c>
      <c r="L525">
        <v>924.7292457572662</v>
      </c>
      <c r="M525">
        <v>400.5755598133869</v>
      </c>
      <c r="N525">
        <v>427.3164451242283</v>
      </c>
    </row>
    <row r="526" spans="1:14">
      <c r="A526">
        <v>524</v>
      </c>
      <c r="B526">
        <v>42.99297306140787</v>
      </c>
      <c r="C526">
        <v>2250.757849347384</v>
      </c>
      <c r="D526">
        <v>0.4160434471722116</v>
      </c>
      <c r="E526">
        <v>253.4244299883479</v>
      </c>
      <c r="F526">
        <v>14.33475339796654</v>
      </c>
      <c r="G526">
        <v>33901.27844726266</v>
      </c>
      <c r="H526">
        <v>0.3943199333269628</v>
      </c>
      <c r="I526">
        <v>0.1926909154786202</v>
      </c>
      <c r="J526">
        <v>18.06098950355126</v>
      </c>
      <c r="K526">
        <v>2.852066183719138</v>
      </c>
      <c r="L526">
        <v>924.7292457572662</v>
      </c>
      <c r="M526">
        <v>400.5778899083032</v>
      </c>
      <c r="N526">
        <v>427.3103781424148</v>
      </c>
    </row>
    <row r="527" spans="1:14">
      <c r="A527">
        <v>525</v>
      </c>
      <c r="B527">
        <v>42.99437992270982</v>
      </c>
      <c r="C527">
        <v>2250.852162981538</v>
      </c>
      <c r="D527">
        <v>0.4160427927883001</v>
      </c>
      <c r="E527">
        <v>253.4336160204429</v>
      </c>
      <c r="F527">
        <v>14.33415275314859</v>
      </c>
      <c r="G527">
        <v>33901.27844726266</v>
      </c>
      <c r="H527">
        <v>0.3943208198526843</v>
      </c>
      <c r="I527">
        <v>0.1926928103692857</v>
      </c>
      <c r="J527">
        <v>18.06109085395369</v>
      </c>
      <c r="K527">
        <v>2.852066183719138</v>
      </c>
      <c r="L527">
        <v>924.7292457572662</v>
      </c>
      <c r="M527">
        <v>400.5756446201243</v>
      </c>
      <c r="N527">
        <v>427.3000183423221</v>
      </c>
    </row>
    <row r="528" spans="1:14">
      <c r="A528">
        <v>526</v>
      </c>
      <c r="B528">
        <v>42.9979188823533</v>
      </c>
      <c r="C528">
        <v>2250.85647982584</v>
      </c>
      <c r="D528">
        <v>0.4160485277758757</v>
      </c>
      <c r="E528">
        <v>253.4323116492765</v>
      </c>
      <c r="F528">
        <v>14.33412526214408</v>
      </c>
      <c r="G528">
        <v>33901.27844726267</v>
      </c>
      <c r="H528">
        <v>0.3943233595357732</v>
      </c>
      <c r="I528">
        <v>0.1926916990360245</v>
      </c>
      <c r="J528">
        <v>18.06128300749215</v>
      </c>
      <c r="K528">
        <v>2.852066183719138</v>
      </c>
      <c r="L528">
        <v>924.7292457572662</v>
      </c>
      <c r="M528">
        <v>400.5752287848114</v>
      </c>
      <c r="N528">
        <v>427.2874824588866</v>
      </c>
    </row>
    <row r="529" spans="1:14">
      <c r="A529">
        <v>527</v>
      </c>
      <c r="B529">
        <v>42.99374942702546</v>
      </c>
      <c r="C529">
        <v>2250.655600364882</v>
      </c>
      <c r="D529">
        <v>0.416048041369826</v>
      </c>
      <c r="E529">
        <v>253.4133437927623</v>
      </c>
      <c r="F529">
        <v>14.33540463663189</v>
      </c>
      <c r="G529">
        <v>33901.27844726266</v>
      </c>
      <c r="H529">
        <v>0.3943206530307692</v>
      </c>
      <c r="I529">
        <v>0.1926879358681268</v>
      </c>
      <c r="J529">
        <v>18.06100366399199</v>
      </c>
      <c r="K529">
        <v>2.852066183719138</v>
      </c>
      <c r="L529">
        <v>924.7292457572662</v>
      </c>
      <c r="M529">
        <v>400.5802235586555</v>
      </c>
      <c r="N529">
        <v>427.3148452291995</v>
      </c>
    </row>
    <row r="530" spans="1:14">
      <c r="A530">
        <v>528</v>
      </c>
      <c r="B530">
        <v>42.9898601943171</v>
      </c>
      <c r="C530">
        <v>2250.661048872131</v>
      </c>
      <c r="D530">
        <v>0.4160413561437894</v>
      </c>
      <c r="E530">
        <v>253.4158302104958</v>
      </c>
      <c r="F530">
        <v>14.33536993280293</v>
      </c>
      <c r="G530">
        <v>33901.27844726266</v>
      </c>
      <c r="H530">
        <v>0.394317828340618</v>
      </c>
      <c r="I530">
        <v>0.1926895301187318</v>
      </c>
      <c r="J530">
        <v>18.06079542838158</v>
      </c>
      <c r="K530">
        <v>2.852066183719138</v>
      </c>
      <c r="L530">
        <v>924.7292457572662</v>
      </c>
      <c r="M530">
        <v>400.5803564953516</v>
      </c>
      <c r="N530">
        <v>427.3266342452364</v>
      </c>
    </row>
    <row r="531" spans="1:14">
      <c r="A531">
        <v>529</v>
      </c>
      <c r="B531">
        <v>42.99336427313425</v>
      </c>
      <c r="C531">
        <v>2250.838139816736</v>
      </c>
      <c r="D531">
        <v>0.4160415548488083</v>
      </c>
      <c r="E531">
        <v>253.4326527013039</v>
      </c>
      <c r="F531">
        <v>14.33424205774264</v>
      </c>
      <c r="G531">
        <v>33901.27844726267</v>
      </c>
      <c r="H531">
        <v>0.3943201069076367</v>
      </c>
      <c r="I531">
        <v>0.1926928019823585</v>
      </c>
      <c r="J531">
        <v>18.06103205021957</v>
      </c>
      <c r="K531">
        <v>2.852066183719138</v>
      </c>
      <c r="L531">
        <v>924.7292457572662</v>
      </c>
      <c r="M531">
        <v>400.5760560805623</v>
      </c>
      <c r="N531">
        <v>427.3045503009187</v>
      </c>
    </row>
    <row r="532" spans="1:14">
      <c r="A532">
        <v>530</v>
      </c>
      <c r="B532">
        <v>42.98848278520084</v>
      </c>
      <c r="C532">
        <v>2250.80442922562</v>
      </c>
      <c r="D532">
        <v>0.4160344818752081</v>
      </c>
      <c r="E532">
        <v>253.4315311435131</v>
      </c>
      <c r="F532">
        <v>14.33445674355305</v>
      </c>
      <c r="G532">
        <v>33901.27844726265</v>
      </c>
      <c r="H532">
        <v>0.394316628454812</v>
      </c>
      <c r="I532">
        <v>0.1926937137576259</v>
      </c>
      <c r="J532">
        <v>18.06076000946038</v>
      </c>
      <c r="K532">
        <v>2.852066183719138</v>
      </c>
      <c r="L532">
        <v>924.7292457572662</v>
      </c>
      <c r="M532">
        <v>400.5771871747045</v>
      </c>
      <c r="N532">
        <v>427.3226858583602</v>
      </c>
    </row>
    <row r="533" spans="1:14">
      <c r="A533">
        <v>531</v>
      </c>
      <c r="B533">
        <v>43.00073972182574</v>
      </c>
      <c r="C533">
        <v>2250.591935496683</v>
      </c>
      <c r="D533">
        <v>0.4160616631528131</v>
      </c>
      <c r="E533">
        <v>253.4032032089326</v>
      </c>
      <c r="F533">
        <v>14.33581015734508</v>
      </c>
      <c r="G533">
        <v>33901.27844726267</v>
      </c>
      <c r="H533">
        <v>0.394325768455067</v>
      </c>
      <c r="I533">
        <v>0.1926839024784377</v>
      </c>
      <c r="J533">
        <v>18.06136335667098</v>
      </c>
      <c r="K533">
        <v>2.852066183719138</v>
      </c>
      <c r="L533">
        <v>924.7292457572662</v>
      </c>
      <c r="M533">
        <v>400.5810375338343</v>
      </c>
      <c r="N533">
        <v>427.2936145195623</v>
      </c>
    </row>
    <row r="534" spans="1:14">
      <c r="A534">
        <v>532</v>
      </c>
      <c r="B534">
        <v>43.00250893012345</v>
      </c>
      <c r="C534">
        <v>2250.416834484827</v>
      </c>
      <c r="D534">
        <v>0.4160701750329834</v>
      </c>
      <c r="E534">
        <v>253.383981192008</v>
      </c>
      <c r="F534">
        <v>14.33692560174891</v>
      </c>
      <c r="G534">
        <v>33901.27844726267</v>
      </c>
      <c r="H534">
        <v>0.3943272833636681</v>
      </c>
      <c r="I534">
        <v>0.1926788157330361</v>
      </c>
      <c r="J534">
        <v>18.0614112668503</v>
      </c>
      <c r="K534">
        <v>2.852066183719138</v>
      </c>
      <c r="L534">
        <v>924.7292457572662</v>
      </c>
      <c r="M534">
        <v>400.5848598247514</v>
      </c>
      <c r="N534">
        <v>427.2977270573563</v>
      </c>
    </row>
    <row r="535" spans="1:14">
      <c r="A535">
        <v>533</v>
      </c>
      <c r="B535">
        <v>43.00391368875104</v>
      </c>
      <c r="C535">
        <v>2250.589573495664</v>
      </c>
      <c r="D535">
        <v>0.4160670336168052</v>
      </c>
      <c r="E535">
        <v>253.4013875134997</v>
      </c>
      <c r="F535">
        <v>14.33582520282409</v>
      </c>
      <c r="G535">
        <v>33901.27844726267</v>
      </c>
      <c r="H535">
        <v>0.394328065950909</v>
      </c>
      <c r="I535">
        <v>0.1926826865414554</v>
      </c>
      <c r="J535">
        <v>18.06153398023928</v>
      </c>
      <c r="K535">
        <v>2.852066183719138</v>
      </c>
      <c r="L535">
        <v>924.7292457572662</v>
      </c>
      <c r="M535">
        <v>400.580855217225</v>
      </c>
      <c r="N535">
        <v>427.2832693447968</v>
      </c>
    </row>
    <row r="536" spans="1:14">
      <c r="A536">
        <v>534</v>
      </c>
      <c r="B536">
        <v>43.00589563461829</v>
      </c>
      <c r="C536">
        <v>2250.779649383499</v>
      </c>
      <c r="D536">
        <v>0.416064286753414</v>
      </c>
      <c r="E536">
        <v>253.4203240570932</v>
      </c>
      <c r="F536">
        <v>14.33461455801307</v>
      </c>
      <c r="G536">
        <v>33901.27844726267</v>
      </c>
      <c r="H536">
        <v>0.3943292308461254</v>
      </c>
      <c r="I536">
        <v>0.1926868253381157</v>
      </c>
      <c r="J536">
        <v>18.06169190270243</v>
      </c>
      <c r="K536">
        <v>2.852066183719138</v>
      </c>
      <c r="L536">
        <v>924.7292457572662</v>
      </c>
      <c r="M536">
        <v>400.5763877063089</v>
      </c>
      <c r="N536">
        <v>427.2655444390523</v>
      </c>
    </row>
    <row r="537" spans="1:14">
      <c r="A537">
        <v>535</v>
      </c>
      <c r="B537">
        <v>43.01073804815846</v>
      </c>
      <c r="C537">
        <v>2250.455005294993</v>
      </c>
      <c r="D537">
        <v>0.4160827021880587</v>
      </c>
      <c r="E537">
        <v>253.3839199825254</v>
      </c>
      <c r="F537">
        <v>14.33668242778444</v>
      </c>
      <c r="G537">
        <v>33901.27844726267</v>
      </c>
      <c r="H537">
        <v>0.3943331814439893</v>
      </c>
      <c r="I537">
        <v>0.1926767650300704</v>
      </c>
      <c r="J537">
        <v>18.06186536192594</v>
      </c>
      <c r="K537">
        <v>2.852066183719138</v>
      </c>
      <c r="L537">
        <v>924.7292457572662</v>
      </c>
      <c r="M537">
        <v>400.583406735978</v>
      </c>
      <c r="N537">
        <v>427.2688475913117</v>
      </c>
    </row>
    <row r="538" spans="1:14">
      <c r="A538">
        <v>536</v>
      </c>
      <c r="B538">
        <v>43.00253181383751</v>
      </c>
      <c r="C538">
        <v>2250.441980938268</v>
      </c>
      <c r="D538">
        <v>0.4160694104948713</v>
      </c>
      <c r="E538">
        <v>253.3866021572993</v>
      </c>
      <c r="F538">
        <v>14.3367654008483</v>
      </c>
      <c r="G538">
        <v>33901.27844726267</v>
      </c>
      <c r="H538">
        <v>0.3943272668974829</v>
      </c>
      <c r="I538">
        <v>0.1926794525417292</v>
      </c>
      <c r="J538">
        <v>18.06141971231974</v>
      </c>
      <c r="K538">
        <v>2.852066183719138</v>
      </c>
      <c r="L538">
        <v>924.7292457572662</v>
      </c>
      <c r="M538">
        <v>400.5842832267223</v>
      </c>
      <c r="N538">
        <v>427.2961392301096</v>
      </c>
    </row>
    <row r="539" spans="1:14">
      <c r="A539">
        <v>537</v>
      </c>
      <c r="B539">
        <v>43.00215125563864</v>
      </c>
      <c r="C539">
        <v>2250.855895203055</v>
      </c>
      <c r="D539">
        <v>0.4160556295724221</v>
      </c>
      <c r="E539">
        <v>253.4301630782033</v>
      </c>
      <c r="F539">
        <v>14.33412898519727</v>
      </c>
      <c r="G539">
        <v>33901.27844726265</v>
      </c>
      <c r="H539">
        <v>0.3943264295299399</v>
      </c>
      <c r="I539">
        <v>0.1926900999467697</v>
      </c>
      <c r="J539">
        <v>18.06151118770554</v>
      </c>
      <c r="K539">
        <v>2.852066183719138</v>
      </c>
      <c r="L539">
        <v>924.7292457572662</v>
      </c>
      <c r="M539">
        <v>400.5749613985419</v>
      </c>
      <c r="N539">
        <v>427.2739577531889</v>
      </c>
    </row>
    <row r="540" spans="1:14">
      <c r="A540">
        <v>538</v>
      </c>
      <c r="B540">
        <v>43.0052150356876</v>
      </c>
      <c r="C540">
        <v>2250.679106156313</v>
      </c>
      <c r="D540">
        <v>0.416066354088438</v>
      </c>
      <c r="E540">
        <v>253.410124651032</v>
      </c>
      <c r="F540">
        <v>14.33525491958403</v>
      </c>
      <c r="G540">
        <v>33901.27844726267</v>
      </c>
      <c r="H540">
        <v>0.3943288824046186</v>
      </c>
      <c r="I540">
        <v>0.1926844999881042</v>
      </c>
      <c r="J540">
        <v>18.06162848015273</v>
      </c>
      <c r="K540">
        <v>2.852066183719138</v>
      </c>
      <c r="L540">
        <v>924.7292457572662</v>
      </c>
      <c r="M540">
        <v>400.5787244131134</v>
      </c>
      <c r="N540">
        <v>427.2738381205903</v>
      </c>
    </row>
    <row r="541" spans="1:14">
      <c r="A541">
        <v>539</v>
      </c>
      <c r="B541">
        <v>43.00131297131718</v>
      </c>
      <c r="C541">
        <v>2250.439005172584</v>
      </c>
      <c r="D541">
        <v>0.4160674909304163</v>
      </c>
      <c r="E541">
        <v>253.3868980102133</v>
      </c>
      <c r="F541">
        <v>14.33678435841809</v>
      </c>
      <c r="G541">
        <v>33901.27844726266</v>
      </c>
      <c r="H541">
        <v>0.3943263958368293</v>
      </c>
      <c r="I541">
        <v>0.1926797832967903</v>
      </c>
      <c r="J541">
        <v>18.0613530067672</v>
      </c>
      <c r="K541">
        <v>2.852066183719138</v>
      </c>
      <c r="L541">
        <v>924.7292457572662</v>
      </c>
      <c r="M541">
        <v>400.5844721737683</v>
      </c>
      <c r="N541">
        <v>427.3007781190814</v>
      </c>
    </row>
    <row r="542" spans="1:14">
      <c r="A542">
        <v>540</v>
      </c>
      <c r="B542">
        <v>43.00098245696955</v>
      </c>
      <c r="C542">
        <v>2250.488683943047</v>
      </c>
      <c r="D542">
        <v>0.416065341525382</v>
      </c>
      <c r="E542">
        <v>253.3922614505443</v>
      </c>
      <c r="F542">
        <v>14.33646787879106</v>
      </c>
      <c r="G542">
        <v>33901.27844726267</v>
      </c>
      <c r="H542">
        <v>0.3943260832037656</v>
      </c>
      <c r="I542">
        <v>0.1926812040303217</v>
      </c>
      <c r="J542">
        <v>18.06134874093618</v>
      </c>
      <c r="K542">
        <v>2.852066183719138</v>
      </c>
      <c r="L542">
        <v>924.7292457572662</v>
      </c>
      <c r="M542">
        <v>400.5833420272954</v>
      </c>
      <c r="N542">
        <v>427.2986480824293</v>
      </c>
    </row>
    <row r="543" spans="1:14">
      <c r="A543">
        <v>541</v>
      </c>
      <c r="B543">
        <v>43.01124818925465</v>
      </c>
      <c r="C543">
        <v>2250.846719328916</v>
      </c>
      <c r="D543">
        <v>0.4160710384774429</v>
      </c>
      <c r="E543">
        <v>253.4246958463588</v>
      </c>
      <c r="F543">
        <v>14.33418742016858</v>
      </c>
      <c r="G543">
        <v>33901.27844726267</v>
      </c>
      <c r="H543">
        <v>0.3943329916574385</v>
      </c>
      <c r="I543">
        <v>0.1926866724638705</v>
      </c>
      <c r="J543">
        <v>18.06199905007707</v>
      </c>
      <c r="K543">
        <v>2.852066183719138</v>
      </c>
      <c r="L543">
        <v>924.7292457572662</v>
      </c>
      <c r="M543">
        <v>400.574398700001</v>
      </c>
      <c r="N543">
        <v>427.2432741814329</v>
      </c>
    </row>
    <row r="544" spans="1:14">
      <c r="A544">
        <v>542</v>
      </c>
      <c r="B544">
        <v>43.00336150499011</v>
      </c>
      <c r="C544">
        <v>2250.693941780102</v>
      </c>
      <c r="D544">
        <v>0.4160627713214907</v>
      </c>
      <c r="E544">
        <v>253.4125902298059</v>
      </c>
      <c r="F544">
        <v>14.33516042763869</v>
      </c>
      <c r="G544">
        <v>33901.27844726267</v>
      </c>
      <c r="H544">
        <v>0.3943275155595942</v>
      </c>
      <c r="I544">
        <v>0.1926855896802106</v>
      </c>
      <c r="J544">
        <v>18.06153256708826</v>
      </c>
      <c r="K544">
        <v>2.852066183719138</v>
      </c>
      <c r="L544">
        <v>924.7292457572662</v>
      </c>
      <c r="M544">
        <v>400.5784958792559</v>
      </c>
      <c r="N544">
        <v>427.2786248349786</v>
      </c>
    </row>
    <row r="545" spans="1:14">
      <c r="A545">
        <v>543</v>
      </c>
      <c r="B545">
        <v>43.00035697544682</v>
      </c>
      <c r="C545">
        <v>2250.189864738894</v>
      </c>
      <c r="D545">
        <v>0.4160738144636776</v>
      </c>
      <c r="E545">
        <v>253.3612615737</v>
      </c>
      <c r="F545">
        <v>14.33837172343503</v>
      </c>
      <c r="G545">
        <v>33901.27844726265</v>
      </c>
      <c r="H545">
        <v>0.3943260493960172</v>
      </c>
      <c r="I545">
        <v>0.192673793360187</v>
      </c>
      <c r="J545">
        <v>18.06123448548419</v>
      </c>
      <c r="K545">
        <v>2.852066183719138</v>
      </c>
      <c r="L545">
        <v>924.7292457572662</v>
      </c>
      <c r="M545">
        <v>400.5901797865184</v>
      </c>
      <c r="N545">
        <v>427.3183820492338</v>
      </c>
    </row>
    <row r="546" spans="1:14">
      <c r="A546">
        <v>544</v>
      </c>
      <c r="B546">
        <v>43.00542157867659</v>
      </c>
      <c r="C546">
        <v>2250.670964235323</v>
      </c>
      <c r="D546">
        <v>0.4160669412650818</v>
      </c>
      <c r="E546">
        <v>253.409167304777</v>
      </c>
      <c r="F546">
        <v>14.33530677812522</v>
      </c>
      <c r="G546">
        <v>33901.27844726266</v>
      </c>
      <c r="H546">
        <v>0.3943290342965184</v>
      </c>
      <c r="I546">
        <v>0.1926842511094937</v>
      </c>
      <c r="J546">
        <v>18.0616370859959</v>
      </c>
      <c r="K546">
        <v>2.852066183719138</v>
      </c>
      <c r="L546">
        <v>924.7292457572662</v>
      </c>
      <c r="M546">
        <v>400.5788673783519</v>
      </c>
      <c r="N546">
        <v>427.2736333894214</v>
      </c>
    </row>
    <row r="547" spans="1:14">
      <c r="A547">
        <v>545</v>
      </c>
      <c r="B547">
        <v>43.00453413591084</v>
      </c>
      <c r="C547">
        <v>2250.597326731194</v>
      </c>
      <c r="D547">
        <v>0.4160678472545617</v>
      </c>
      <c r="E547">
        <v>253.4019001750702</v>
      </c>
      <c r="F547">
        <v>14.33577581636655</v>
      </c>
      <c r="G547">
        <v>33901.27844726266</v>
      </c>
      <c r="H547">
        <v>0.3943285118834765</v>
      </c>
      <c r="I547">
        <v>0.1926826089329423</v>
      </c>
      <c r="J547">
        <v>18.06156935561484</v>
      </c>
      <c r="K547">
        <v>2.852066183719138</v>
      </c>
      <c r="L547">
        <v>924.7292457572662</v>
      </c>
      <c r="M547">
        <v>400.5806740975013</v>
      </c>
      <c r="N547">
        <v>427.281405527613</v>
      </c>
    </row>
    <row r="548" spans="1:14">
      <c r="A548">
        <v>546</v>
      </c>
      <c r="B548">
        <v>43.00507309541543</v>
      </c>
      <c r="C548">
        <v>2250.549309745323</v>
      </c>
      <c r="D548">
        <v>0.4160702566549285</v>
      </c>
      <c r="E548">
        <v>253.3965982777598</v>
      </c>
      <c r="F548">
        <v>14.33608167980258</v>
      </c>
      <c r="G548">
        <v>33901.27844726267</v>
      </c>
      <c r="H548">
        <v>0.3943289619120637</v>
      </c>
      <c r="I548">
        <v>0.1926812224233093</v>
      </c>
      <c r="J548">
        <v>18.06158554178325</v>
      </c>
      <c r="K548">
        <v>2.852066183719138</v>
      </c>
      <c r="L548">
        <v>924.7292457572662</v>
      </c>
      <c r="M548">
        <v>400.5816949341012</v>
      </c>
      <c r="N548">
        <v>427.2820304227029</v>
      </c>
    </row>
    <row r="549" spans="1:14">
      <c r="A549">
        <v>547</v>
      </c>
      <c r="B549">
        <v>43.00403916442581</v>
      </c>
      <c r="C549">
        <v>2250.560173562282</v>
      </c>
      <c r="D549">
        <v>0.4160681992295611</v>
      </c>
      <c r="E549">
        <v>253.3982504468576</v>
      </c>
      <c r="F549">
        <v>14.33601247722399</v>
      </c>
      <c r="G549">
        <v>33901.27844726267</v>
      </c>
      <c r="H549">
        <v>0.3943282045184205</v>
      </c>
      <c r="I549">
        <v>0.1926818500262592</v>
      </c>
      <c r="J549">
        <v>18.06153277100448</v>
      </c>
      <c r="K549">
        <v>2.852066183719138</v>
      </c>
      <c r="L549">
        <v>924.7292457572662</v>
      </c>
      <c r="M549">
        <v>400.5815463946416</v>
      </c>
      <c r="N549">
        <v>427.2850191205735</v>
      </c>
    </row>
    <row r="550" spans="1:14">
      <c r="A550">
        <v>548</v>
      </c>
      <c r="B550">
        <v>43.00666728118558</v>
      </c>
      <c r="C550">
        <v>2250.674820637328</v>
      </c>
      <c r="D550">
        <v>0.4160689267918019</v>
      </c>
      <c r="E550">
        <v>253.4089626034305</v>
      </c>
      <c r="F550">
        <v>14.33528221540062</v>
      </c>
      <c r="G550">
        <v>33901.27844726265</v>
      </c>
      <c r="H550">
        <v>0.3943299412872267</v>
      </c>
      <c r="I550">
        <v>0.1926838358221973</v>
      </c>
      <c r="J550">
        <v>18.06170552939819</v>
      </c>
      <c r="K550">
        <v>2.852066183719138</v>
      </c>
      <c r="L550">
        <v>924.7292457572662</v>
      </c>
      <c r="M550">
        <v>400.5787358509842</v>
      </c>
      <c r="N550">
        <v>427.269575344086</v>
      </c>
    </row>
    <row r="551" spans="1:14">
      <c r="A551">
        <v>549</v>
      </c>
      <c r="B551">
        <v>43.00450828958361</v>
      </c>
      <c r="C551">
        <v>2250.572626214847</v>
      </c>
      <c r="D551">
        <v>0.4160685934187645</v>
      </c>
      <c r="E551">
        <v>253.3993261423498</v>
      </c>
      <c r="F551">
        <v>14.33593315457495</v>
      </c>
      <c r="G551">
        <v>33901.27844726267</v>
      </c>
      <c r="H551">
        <v>0.3943285280032192</v>
      </c>
      <c r="I551">
        <v>0.1926819820052186</v>
      </c>
      <c r="J551">
        <v>18.06156127223332</v>
      </c>
      <c r="K551">
        <v>2.852066183719138</v>
      </c>
      <c r="L551">
        <v>924.7292457572662</v>
      </c>
      <c r="M551">
        <v>400.5812417814435</v>
      </c>
      <c r="N551">
        <v>427.2828648438959</v>
      </c>
    </row>
    <row r="552" spans="1:14">
      <c r="A552">
        <v>550</v>
      </c>
      <c r="B552">
        <v>43.00408818531143</v>
      </c>
      <c r="C552">
        <v>2250.581353471857</v>
      </c>
      <c r="D552">
        <v>0.416067617801855</v>
      </c>
      <c r="E552">
        <v>253.4004487473254</v>
      </c>
      <c r="F552">
        <v>14.33587756299507</v>
      </c>
      <c r="G552">
        <v>33901.27844726266</v>
      </c>
      <c r="H552">
        <v>0.3943282134468952</v>
      </c>
      <c r="I552">
        <v>0.1926823517665337</v>
      </c>
      <c r="J552">
        <v>18.06154096609673</v>
      </c>
      <c r="K552">
        <v>2.852066183719138</v>
      </c>
      <c r="L552">
        <v>924.7292457572662</v>
      </c>
      <c r="M552">
        <v>400.5810797055854</v>
      </c>
      <c r="N552">
        <v>427.2838808859028</v>
      </c>
    </row>
    <row r="553" spans="1:14">
      <c r="A553">
        <v>551</v>
      </c>
      <c r="B553">
        <v>42.99977633597999</v>
      </c>
      <c r="C553">
        <v>2250.593469407118</v>
      </c>
      <c r="D553">
        <v>0.4160600507262436</v>
      </c>
      <c r="E553">
        <v>253.4038505945952</v>
      </c>
      <c r="F553">
        <v>14.3358003866561</v>
      </c>
      <c r="G553">
        <v>33901.27844726267</v>
      </c>
      <c r="H553">
        <v>0.3943250859321745</v>
      </c>
      <c r="I553">
        <v>0.1926842058141552</v>
      </c>
      <c r="J553">
        <v>18.06131182251504</v>
      </c>
      <c r="K553">
        <v>2.852066183719138</v>
      </c>
      <c r="L553">
        <v>924.7292457572662</v>
      </c>
      <c r="M553">
        <v>400.5811449581304</v>
      </c>
      <c r="N553">
        <v>427.2976759830917</v>
      </c>
    </row>
    <row r="554" spans="1:14">
      <c r="A554">
        <v>552</v>
      </c>
      <c r="B554">
        <v>43.00780869992531</v>
      </c>
      <c r="C554">
        <v>2250.605818198506</v>
      </c>
      <c r="D554">
        <v>0.4160730221952883</v>
      </c>
      <c r="E554">
        <v>253.4011692116628</v>
      </c>
      <c r="F554">
        <v>14.33572172792034</v>
      </c>
      <c r="G554">
        <v>33901.27844726266</v>
      </c>
      <c r="H554">
        <v>0.3943308584441169</v>
      </c>
      <c r="I554">
        <v>0.1926816688721407</v>
      </c>
      <c r="J554">
        <v>18.0617482012824</v>
      </c>
      <c r="K554">
        <v>2.852066183719138</v>
      </c>
      <c r="L554">
        <v>924.7292457572662</v>
      </c>
      <c r="M554">
        <v>400.5802102046474</v>
      </c>
      <c r="N554">
        <v>427.2696366611498</v>
      </c>
    </row>
    <row r="555" spans="1:14">
      <c r="A555">
        <v>553</v>
      </c>
      <c r="B555">
        <v>43.0051732237783</v>
      </c>
      <c r="C555">
        <v>2250.691249856656</v>
      </c>
      <c r="D555">
        <v>0.4160659186960871</v>
      </c>
      <c r="E555">
        <v>253.4114240150765</v>
      </c>
      <c r="F555">
        <v>14.33517757310654</v>
      </c>
      <c r="G555">
        <v>33901.27844726267</v>
      </c>
      <c r="H555">
        <v>0.3943288410986173</v>
      </c>
      <c r="I555">
        <v>0.192684784782984</v>
      </c>
      <c r="J555">
        <v>18.06162931016617</v>
      </c>
      <c r="K555">
        <v>2.852066183719138</v>
      </c>
      <c r="L555">
        <v>924.7292457572662</v>
      </c>
      <c r="M555">
        <v>400.5784857814213</v>
      </c>
      <c r="N555">
        <v>427.2735460324126</v>
      </c>
    </row>
    <row r="556" spans="1:14">
      <c r="A556">
        <v>554</v>
      </c>
      <c r="B556">
        <v>43.00611643297236</v>
      </c>
      <c r="C556">
        <v>2250.600303133384</v>
      </c>
      <c r="D556">
        <v>0.4160703819583392</v>
      </c>
      <c r="E556">
        <v>253.4014286862572</v>
      </c>
      <c r="F556">
        <v>14.33575685740948</v>
      </c>
      <c r="G556">
        <v>33901.27844726267</v>
      </c>
      <c r="H556">
        <v>0.3943296463371933</v>
      </c>
      <c r="I556">
        <v>0.1926821297203263</v>
      </c>
      <c r="J556">
        <v>18.06165551875297</v>
      </c>
      <c r="K556">
        <v>2.852066183719138</v>
      </c>
      <c r="L556">
        <v>924.7292457572662</v>
      </c>
      <c r="M556">
        <v>400.5804725829592</v>
      </c>
      <c r="N556">
        <v>427.2756210512816</v>
      </c>
    </row>
    <row r="557" spans="1:14">
      <c r="A557">
        <v>555</v>
      </c>
      <c r="B557">
        <v>43.00578540866176</v>
      </c>
      <c r="C557">
        <v>2250.547927958373</v>
      </c>
      <c r="D557">
        <v>0.4160714936040545</v>
      </c>
      <c r="E557">
        <v>253.3961046048526</v>
      </c>
      <c r="F557">
        <v>14.33609048184155</v>
      </c>
      <c r="G557">
        <v>33901.27844726267</v>
      </c>
      <c r="H557">
        <v>0.3943294776317504</v>
      </c>
      <c r="I557">
        <v>0.1926809198842123</v>
      </c>
      <c r="J557">
        <v>18.06162336652288</v>
      </c>
      <c r="K557">
        <v>2.852066183719138</v>
      </c>
      <c r="L557">
        <v>924.7292457572662</v>
      </c>
      <c r="M557">
        <v>400.5816812503281</v>
      </c>
      <c r="N557">
        <v>427.2797392766641</v>
      </c>
    </row>
    <row r="558" spans="1:14">
      <c r="A558">
        <v>556</v>
      </c>
      <c r="B558">
        <v>43.00420834136889</v>
      </c>
      <c r="C558">
        <v>2250.496233795221</v>
      </c>
      <c r="D558">
        <v>0.4160705170391891</v>
      </c>
      <c r="E558">
        <v>253.3914685822649</v>
      </c>
      <c r="F558">
        <v>14.33641978352587</v>
      </c>
      <c r="G558">
        <v>33901.27844726267</v>
      </c>
      <c r="H558">
        <v>0.3943284144304783</v>
      </c>
      <c r="I558">
        <v>0.1926801560303033</v>
      </c>
      <c r="J558">
        <v>18.06152453991741</v>
      </c>
      <c r="K558">
        <v>2.852066183719138</v>
      </c>
      <c r="L558">
        <v>924.7292457572662</v>
      </c>
      <c r="M558">
        <v>400.5829861269295</v>
      </c>
      <c r="N558">
        <v>427.2881356171189</v>
      </c>
    </row>
    <row r="559" spans="1:14">
      <c r="A559">
        <v>557</v>
      </c>
      <c r="B559">
        <v>43.0061752471657</v>
      </c>
      <c r="C559">
        <v>2250.503260701763</v>
      </c>
      <c r="D559">
        <v>0.4160735566733205</v>
      </c>
      <c r="E559">
        <v>253.3912286106807</v>
      </c>
      <c r="F559">
        <v>14.33637501990179</v>
      </c>
      <c r="G559">
        <v>33901.27844726267</v>
      </c>
      <c r="H559">
        <v>0.394329819950225</v>
      </c>
      <c r="I559">
        <v>0.192679654386061</v>
      </c>
      <c r="J559">
        <v>18.0616326169656</v>
      </c>
      <c r="K559">
        <v>2.852066183719138</v>
      </c>
      <c r="L559">
        <v>924.7292457572662</v>
      </c>
      <c r="M559">
        <v>400.5826517633069</v>
      </c>
      <c r="N559">
        <v>427.2808055509764</v>
      </c>
    </row>
    <row r="560" spans="1:14">
      <c r="A560">
        <v>558</v>
      </c>
      <c r="B560">
        <v>43.00775629436521</v>
      </c>
      <c r="C560">
        <v>2250.514701861331</v>
      </c>
      <c r="D560">
        <v>0.4160758286415252</v>
      </c>
      <c r="E560">
        <v>253.3916463828428</v>
      </c>
      <c r="F560">
        <v>14.33630213668351</v>
      </c>
      <c r="G560">
        <v>33901.27844726265</v>
      </c>
      <c r="H560">
        <v>0.3943309457083922</v>
      </c>
      <c r="I560">
        <v>0.1926793734386378</v>
      </c>
      <c r="J560">
        <v>18.06172092518562</v>
      </c>
      <c r="K560">
        <v>2.852066183719138</v>
      </c>
      <c r="L560">
        <v>924.7292457572662</v>
      </c>
      <c r="M560">
        <v>400.5822727686684</v>
      </c>
      <c r="N560">
        <v>427.2749361819177</v>
      </c>
    </row>
    <row r="561" spans="1:14">
      <c r="A561">
        <v>559</v>
      </c>
      <c r="B561">
        <v>43.00781767561952</v>
      </c>
      <c r="C561">
        <v>2250.401843914787</v>
      </c>
      <c r="D561">
        <v>0.4160795330035147</v>
      </c>
      <c r="E561">
        <v>253.3797945072318</v>
      </c>
      <c r="F561">
        <v>14.33702110410908</v>
      </c>
      <c r="G561">
        <v>33901.27844726267</v>
      </c>
      <c r="H561">
        <v>0.3943311492773524</v>
      </c>
      <c r="I561">
        <v>0.1926764509805097</v>
      </c>
      <c r="J561">
        <v>18.06169363923937</v>
      </c>
      <c r="K561">
        <v>2.852066183719138</v>
      </c>
      <c r="L561">
        <v>924.7292457572662</v>
      </c>
      <c r="M561">
        <v>400.5848464571361</v>
      </c>
      <c r="N561">
        <v>427.2814261527306</v>
      </c>
    </row>
    <row r="562" spans="1:14">
      <c r="A562">
        <v>560</v>
      </c>
      <c r="B562">
        <v>43.00759006420461</v>
      </c>
      <c r="C562">
        <v>2250.353012159694</v>
      </c>
      <c r="D562">
        <v>0.4160807050075748</v>
      </c>
      <c r="E562">
        <v>253.3747904515564</v>
      </c>
      <c r="F562">
        <v>14.33733221169954</v>
      </c>
      <c r="G562">
        <v>33901.27844726266</v>
      </c>
      <c r="H562">
        <v>0.3943310509039097</v>
      </c>
      <c r="I562">
        <v>0.1926752927038401</v>
      </c>
      <c r="J562">
        <v>18.06166809709755</v>
      </c>
      <c r="K562">
        <v>2.852066183719138</v>
      </c>
      <c r="L562">
        <v>924.7292457572662</v>
      </c>
      <c r="M562">
        <v>400.5859679207787</v>
      </c>
      <c r="N562">
        <v>427.284960550248</v>
      </c>
    </row>
    <row r="563" spans="1:14">
      <c r="A563">
        <v>561</v>
      </c>
      <c r="B563">
        <v>43.00598478833061</v>
      </c>
      <c r="C563">
        <v>2250.478987131293</v>
      </c>
      <c r="D563">
        <v>0.4160740302238655</v>
      </c>
      <c r="E563">
        <v>253.388783992094</v>
      </c>
      <c r="F563">
        <v>14.33652965143192</v>
      </c>
      <c r="G563">
        <v>33901.27844726265</v>
      </c>
      <c r="H563">
        <v>0.3943297228238958</v>
      </c>
      <c r="I563">
        <v>0.1926790671221555</v>
      </c>
      <c r="J563">
        <v>18.0616157153425</v>
      </c>
      <c r="K563">
        <v>2.852066183719138</v>
      </c>
      <c r="L563">
        <v>924.7292457572662</v>
      </c>
      <c r="M563">
        <v>400.5832470994617</v>
      </c>
      <c r="N563">
        <v>427.2831088060947</v>
      </c>
    </row>
    <row r="564" spans="1:14">
      <c r="A564">
        <v>562</v>
      </c>
      <c r="B564">
        <v>43.00445988390911</v>
      </c>
      <c r="C564">
        <v>2250.371489564297</v>
      </c>
      <c r="D564">
        <v>0.4160749059707396</v>
      </c>
      <c r="E564">
        <v>253.3782730588494</v>
      </c>
      <c r="F564">
        <v>14.33721449038577</v>
      </c>
      <c r="G564">
        <v>33901.27844726265</v>
      </c>
      <c r="H564">
        <v>0.3943287702258533</v>
      </c>
      <c r="I564">
        <v>0.1926768817856324</v>
      </c>
      <c r="J564">
        <v>18.06150459393043</v>
      </c>
      <c r="K564">
        <v>2.852066183719138</v>
      </c>
      <c r="L564">
        <v>924.7292457572662</v>
      </c>
      <c r="M564">
        <v>400.5857972719664</v>
      </c>
      <c r="N564">
        <v>427.294419924361</v>
      </c>
    </row>
    <row r="565" spans="1:14">
      <c r="A565">
        <v>563</v>
      </c>
      <c r="B565">
        <v>43.00378873802203</v>
      </c>
      <c r="C565">
        <v>2250.461966841772</v>
      </c>
      <c r="D565">
        <v>0.4160709020210045</v>
      </c>
      <c r="E565">
        <v>253.3880843120345</v>
      </c>
      <c r="F565">
        <v>14.33663807889659</v>
      </c>
      <c r="G565">
        <v>33901.27844726268</v>
      </c>
      <c r="H565">
        <v>0.3943281565270346</v>
      </c>
      <c r="I565">
        <v>0.1926794452352264</v>
      </c>
      <c r="J565">
        <v>18.0614926016884</v>
      </c>
      <c r="K565">
        <v>2.852066183719138</v>
      </c>
      <c r="L565">
        <v>924.7292457572662</v>
      </c>
      <c r="M565">
        <v>400.5837861656624</v>
      </c>
      <c r="N565">
        <v>427.2911829826998</v>
      </c>
    </row>
    <row r="566" spans="1:14">
      <c r="A566">
        <v>564</v>
      </c>
      <c r="B566">
        <v>43.00557761463357</v>
      </c>
      <c r="C566">
        <v>2250.512311621337</v>
      </c>
      <c r="D566">
        <v>0.416072274096145</v>
      </c>
      <c r="E566">
        <v>253.3924723253063</v>
      </c>
      <c r="F566">
        <v>14.33631736308444</v>
      </c>
      <c r="G566">
        <v>33901.27844726267</v>
      </c>
      <c r="H566">
        <v>0.3943293769539385</v>
      </c>
      <c r="I566">
        <v>0.1926800979872023</v>
      </c>
      <c r="J566">
        <v>18.06160288290638</v>
      </c>
      <c r="K566">
        <v>2.852066183719138</v>
      </c>
      <c r="L566">
        <v>924.7292457572662</v>
      </c>
      <c r="M566">
        <v>400.5824944722426</v>
      </c>
      <c r="N566">
        <v>427.2821583577561</v>
      </c>
    </row>
    <row r="567" spans="1:14">
      <c r="A567">
        <v>565</v>
      </c>
      <c r="B567">
        <v>43.0057839147691</v>
      </c>
      <c r="C567">
        <v>2250.555413684119</v>
      </c>
      <c r="D567">
        <v>0.4160712705442972</v>
      </c>
      <c r="E567">
        <v>253.3968926866893</v>
      </c>
      <c r="F567">
        <v>14.33604279759394</v>
      </c>
      <c r="G567">
        <v>33901.27844726265</v>
      </c>
      <c r="H567">
        <v>0.3943294744772575</v>
      </c>
      <c r="I567">
        <v>0.1926810756239228</v>
      </c>
      <c r="J567">
        <v>18.06162551200777</v>
      </c>
      <c r="K567">
        <v>2.852066183719138</v>
      </c>
      <c r="L567">
        <v>924.7292457572662</v>
      </c>
      <c r="M567">
        <v>400.58153974456</v>
      </c>
      <c r="N567">
        <v>427.2794987136375</v>
      </c>
    </row>
    <row r="568" spans="1:14">
      <c r="A568">
        <v>566</v>
      </c>
      <c r="B568">
        <v>43.00693422087384</v>
      </c>
      <c r="C568">
        <v>2250.563539229947</v>
      </c>
      <c r="D568">
        <v>0.4160729274927155</v>
      </c>
      <c r="E568">
        <v>253.3971749554829</v>
      </c>
      <c r="F568">
        <v>14.33599103803651</v>
      </c>
      <c r="G568">
        <v>33901.27844726267</v>
      </c>
      <c r="H568">
        <v>0.3943302933489046</v>
      </c>
      <c r="I568">
        <v>0.192680870739646</v>
      </c>
      <c r="J568">
        <v>18.06168975671199</v>
      </c>
      <c r="K568">
        <v>2.852066183719138</v>
      </c>
      <c r="L568">
        <v>924.7292457572662</v>
      </c>
      <c r="M568">
        <v>400.5812645438928</v>
      </c>
      <c r="N568">
        <v>427.2751848047572</v>
      </c>
    </row>
    <row r="569" spans="1:14">
      <c r="A569">
        <v>567</v>
      </c>
      <c r="B569">
        <v>43.00575190109708</v>
      </c>
      <c r="C569">
        <v>2250.436643690484</v>
      </c>
      <c r="D569">
        <v>0.4160749817989606</v>
      </c>
      <c r="E569">
        <v>253.3844600815567</v>
      </c>
      <c r="F569">
        <v>14.33679940263617</v>
      </c>
      <c r="G569">
        <v>33901.27844726267</v>
      </c>
      <c r="H569">
        <v>0.3943296112286221</v>
      </c>
      <c r="I569">
        <v>0.1926780859889366</v>
      </c>
      <c r="J569">
        <v>18.06159188579256</v>
      </c>
      <c r="K569">
        <v>2.852066183719138</v>
      </c>
      <c r="L569">
        <v>924.7292457572662</v>
      </c>
      <c r="M569">
        <v>400.5842130316173</v>
      </c>
      <c r="N569">
        <v>427.2862123261664</v>
      </c>
    </row>
    <row r="570" spans="1:14">
      <c r="A570">
        <v>568</v>
      </c>
      <c r="B570">
        <v>43.00645149269273</v>
      </c>
      <c r="C570">
        <v>2250.450933582042</v>
      </c>
      <c r="D570">
        <v>0.4160757124610073</v>
      </c>
      <c r="E570">
        <v>253.3856171323324</v>
      </c>
      <c r="F570">
        <v>14.33670836696607</v>
      </c>
      <c r="G570">
        <v>33901.27844726265</v>
      </c>
      <c r="H570">
        <v>0.3943301024245762</v>
      </c>
      <c r="I570">
        <v>0.1926781600286818</v>
      </c>
      <c r="J570">
        <v>18.06163325801179</v>
      </c>
      <c r="K570">
        <v>2.852066183719138</v>
      </c>
      <c r="L570">
        <v>924.7292457572662</v>
      </c>
      <c r="M570">
        <v>400.583866753746</v>
      </c>
      <c r="N570">
        <v>427.2835065811848</v>
      </c>
    </row>
    <row r="571" spans="1:14">
      <c r="A571">
        <v>569</v>
      </c>
      <c r="B571">
        <v>43.00771521317123</v>
      </c>
      <c r="C571">
        <v>2250.402761887156</v>
      </c>
      <c r="D571">
        <v>0.4160793511489519</v>
      </c>
      <c r="E571">
        <v>253.3799454349621</v>
      </c>
      <c r="F571">
        <v>14.3370152558274</v>
      </c>
      <c r="G571">
        <v>33901.27844726267</v>
      </c>
      <c r="H571">
        <v>0.394331081181017</v>
      </c>
      <c r="I571">
        <v>0.1926764750888879</v>
      </c>
      <c r="J571">
        <v>18.06168825734848</v>
      </c>
      <c r="K571">
        <v>2.852066183719138</v>
      </c>
      <c r="L571">
        <v>924.7292457572662</v>
      </c>
      <c r="M571">
        <v>400.584862835847</v>
      </c>
      <c r="N571">
        <v>427.2820957383197</v>
      </c>
    </row>
    <row r="572" spans="1:14">
      <c r="A572">
        <v>570</v>
      </c>
      <c r="B572">
        <v>43.00944516874515</v>
      </c>
      <c r="C572">
        <v>2250.553780163501</v>
      </c>
      <c r="D572">
        <v>0.4160774104718317</v>
      </c>
      <c r="E572">
        <v>253.3949089133363</v>
      </c>
      <c r="F572">
        <v>14.33605320313132</v>
      </c>
      <c r="G572">
        <v>33901.27844726266</v>
      </c>
      <c r="H572">
        <v>0.3943321145150923</v>
      </c>
      <c r="I572">
        <v>0.192679739745643</v>
      </c>
      <c r="J572">
        <v>18.06182252159423</v>
      </c>
      <c r="K572">
        <v>2.852066183719138</v>
      </c>
      <c r="L572">
        <v>924.7292457572662</v>
      </c>
      <c r="M572">
        <v>400.5812738693429</v>
      </c>
      <c r="N572">
        <v>427.2671318451434</v>
      </c>
    </row>
    <row r="573" spans="1:14">
      <c r="A573">
        <v>571</v>
      </c>
      <c r="B573">
        <v>43.00528900269915</v>
      </c>
      <c r="C573">
        <v>2250.649687299257</v>
      </c>
      <c r="D573">
        <v>0.4160674388863319</v>
      </c>
      <c r="E573">
        <v>253.4070127643734</v>
      </c>
      <c r="F573">
        <v>14.3354422996182</v>
      </c>
      <c r="G573">
        <v>33901.27844726266</v>
      </c>
      <c r="H573">
        <v>0.3943289844947446</v>
      </c>
      <c r="I573">
        <v>0.1926836733908768</v>
      </c>
      <c r="J573">
        <v>18.06162447400666</v>
      </c>
      <c r="K573">
        <v>2.852066183719138</v>
      </c>
      <c r="L573">
        <v>924.7292457572662</v>
      </c>
      <c r="M573">
        <v>400.5794271078066</v>
      </c>
      <c r="N573">
        <v>427.2755746314322</v>
      </c>
    </row>
    <row r="574" spans="1:14">
      <c r="A574">
        <v>572</v>
      </c>
      <c r="B574">
        <v>43.00613896586106</v>
      </c>
      <c r="C574">
        <v>2250.486715607366</v>
      </c>
      <c r="D574">
        <v>0.4160740440661667</v>
      </c>
      <c r="E574">
        <v>253.3895186809963</v>
      </c>
      <c r="F574">
        <v>14.33648041784809</v>
      </c>
      <c r="G574">
        <v>33901.27844726266</v>
      </c>
      <c r="H574">
        <v>0.3943298238055423</v>
      </c>
      <c r="I574">
        <v>0.1926792034050433</v>
      </c>
      <c r="J574">
        <v>18.06162603797295</v>
      </c>
      <c r="K574">
        <v>2.852066183719138</v>
      </c>
      <c r="L574">
        <v>924.7292457572662</v>
      </c>
      <c r="M574">
        <v>400.5830645228911</v>
      </c>
      <c r="N574">
        <v>427.2822391864014</v>
      </c>
    </row>
    <row r="575" spans="1:14">
      <c r="A575">
        <v>573</v>
      </c>
      <c r="B575">
        <v>43.00420930869624</v>
      </c>
      <c r="C575">
        <v>2250.484204630048</v>
      </c>
      <c r="D575">
        <v>0.4160709063137152</v>
      </c>
      <c r="E575">
        <v>253.3902080761782</v>
      </c>
      <c r="F575">
        <v>14.33649641377335</v>
      </c>
      <c r="G575">
        <v>33901.27844726267</v>
      </c>
      <c r="H575">
        <v>0.3943284348759333</v>
      </c>
      <c r="I575">
        <v>0.1926798383106636</v>
      </c>
      <c r="J575">
        <v>18.06152141386443</v>
      </c>
      <c r="K575">
        <v>2.852066183719138</v>
      </c>
      <c r="L575">
        <v>924.7292457572662</v>
      </c>
      <c r="M575">
        <v>400.5832668777085</v>
      </c>
      <c r="N575">
        <v>427.2888180792212</v>
      </c>
    </row>
    <row r="576" spans="1:14">
      <c r="A576">
        <v>574</v>
      </c>
      <c r="B576">
        <v>43.00852455696023</v>
      </c>
      <c r="C576">
        <v>2250.520927460816</v>
      </c>
      <c r="D576">
        <v>0.4160769166844181</v>
      </c>
      <c r="E576">
        <v>253.3919203929428</v>
      </c>
      <c r="F576">
        <v>14.33626247827639</v>
      </c>
      <c r="G576">
        <v>33901.27844726267</v>
      </c>
      <c r="H576">
        <v>0.3943314937728196</v>
      </c>
      <c r="I576">
        <v>0.1926792436356961</v>
      </c>
      <c r="J576">
        <v>18.06176403952611</v>
      </c>
      <c r="K576">
        <v>2.852066183719138</v>
      </c>
      <c r="L576">
        <v>924.7292457572662</v>
      </c>
      <c r="M576">
        <v>400.5820818440722</v>
      </c>
      <c r="N576">
        <v>427.2719925011106</v>
      </c>
    </row>
    <row r="577" spans="1:14">
      <c r="A577">
        <v>575</v>
      </c>
      <c r="B577">
        <v>43.00950759236299</v>
      </c>
      <c r="C577">
        <v>2250.474010043225</v>
      </c>
      <c r="D577">
        <v>0.4160800365571705</v>
      </c>
      <c r="E577">
        <v>253.3865168818122</v>
      </c>
      <c r="F577">
        <v>14.33656135771706</v>
      </c>
      <c r="G577">
        <v>33901.27844726267</v>
      </c>
      <c r="H577">
        <v>0.3943322630861392</v>
      </c>
      <c r="I577">
        <v>0.1926777143629826</v>
      </c>
      <c r="J577">
        <v>18.06180420923556</v>
      </c>
      <c r="K577">
        <v>2.852066183719138</v>
      </c>
      <c r="L577">
        <v>924.7292457572662</v>
      </c>
      <c r="M577">
        <v>400.5830532840354</v>
      </c>
      <c r="N577">
        <v>427.2711587463734</v>
      </c>
    </row>
    <row r="578" spans="1:14">
      <c r="A578">
        <v>576</v>
      </c>
      <c r="B578">
        <v>43.00521297926543</v>
      </c>
      <c r="C578">
        <v>2250.471228888774</v>
      </c>
      <c r="D578">
        <v>0.4160729878584786</v>
      </c>
      <c r="E578">
        <v>253.3883516927847</v>
      </c>
      <c r="F578">
        <v>14.33657907498042</v>
      </c>
      <c r="G578">
        <v>33901.27844726265</v>
      </c>
      <c r="H578">
        <v>0.3943291755035604</v>
      </c>
      <c r="I578">
        <v>0.1926791535818162</v>
      </c>
      <c r="J578">
        <v>18.06157207620865</v>
      </c>
      <c r="K578">
        <v>2.852066183719138</v>
      </c>
      <c r="L578">
        <v>924.7292457572662</v>
      </c>
      <c r="M578">
        <v>400.5834774850542</v>
      </c>
      <c r="N578">
        <v>427.2861072237716</v>
      </c>
    </row>
    <row r="579" spans="1:14">
      <c r="A579">
        <v>577</v>
      </c>
      <c r="B579">
        <v>43.00216229656964</v>
      </c>
      <c r="C579">
        <v>2250.232305911952</v>
      </c>
      <c r="D579">
        <v>0.4160755214245174</v>
      </c>
      <c r="E579">
        <v>253.3648296753603</v>
      </c>
      <c r="F579">
        <v>14.33810129032727</v>
      </c>
      <c r="G579">
        <v>33901.27844726267</v>
      </c>
      <c r="H579">
        <v>0.3943273093525042</v>
      </c>
      <c r="I579">
        <v>0.1926741292982737</v>
      </c>
      <c r="J579">
        <v>18.06134289696009</v>
      </c>
      <c r="K579">
        <v>2.852066183719138</v>
      </c>
      <c r="L579">
        <v>924.7292457572662</v>
      </c>
      <c r="M579">
        <v>400.5891571780217</v>
      </c>
      <c r="N579">
        <v>427.3104544761659</v>
      </c>
    </row>
    <row r="580" spans="1:14">
      <c r="A580">
        <v>578</v>
      </c>
      <c r="B580">
        <v>43.00499949042521</v>
      </c>
      <c r="C580">
        <v>2250.56892743836</v>
      </c>
      <c r="D580">
        <v>0.4160695285906699</v>
      </c>
      <c r="E580">
        <v>253.3986945864929</v>
      </c>
      <c r="F580">
        <v>14.33595671546742</v>
      </c>
      <c r="G580">
        <v>33901.27844726265</v>
      </c>
      <c r="H580">
        <v>0.394328888671681</v>
      </c>
      <c r="I580">
        <v>0.1926817120898612</v>
      </c>
      <c r="J580">
        <v>18.06158697090401</v>
      </c>
      <c r="K580">
        <v>2.852066183719138</v>
      </c>
      <c r="L580">
        <v>924.7292457572662</v>
      </c>
      <c r="M580">
        <v>400.5812858813843</v>
      </c>
      <c r="N580">
        <v>427.281227940688</v>
      </c>
    </row>
    <row r="581" spans="1:14">
      <c r="A581">
        <v>579</v>
      </c>
      <c r="B581">
        <v>43.00540995557071</v>
      </c>
      <c r="C581">
        <v>2250.491885799717</v>
      </c>
      <c r="D581">
        <v>0.4160726633727659</v>
      </c>
      <c r="E581">
        <v>253.3904200183838</v>
      </c>
      <c r="F581">
        <v>14.3364474817767</v>
      </c>
      <c r="G581">
        <v>33901.27844726266</v>
      </c>
      <c r="H581">
        <v>0.3943292904910853</v>
      </c>
      <c r="I581">
        <v>0.1926796005112432</v>
      </c>
      <c r="J581">
        <v>18.06158819050323</v>
      </c>
      <c r="K581">
        <v>2.852066183719138</v>
      </c>
      <c r="L581">
        <v>924.7292457572662</v>
      </c>
      <c r="M581">
        <v>400.5830011547033</v>
      </c>
      <c r="N581">
        <v>427.2842973763325</v>
      </c>
    </row>
    <row r="582" spans="1:14">
      <c r="A582">
        <v>580</v>
      </c>
      <c r="B582">
        <v>43.00632898621931</v>
      </c>
      <c r="C582">
        <v>2250.53662618243</v>
      </c>
      <c r="D582">
        <v>0.4160727777621568</v>
      </c>
      <c r="E582">
        <v>253.3946553177354</v>
      </c>
      <c r="F582">
        <v>14.33616247501893</v>
      </c>
      <c r="G582">
        <v>33901.27844726267</v>
      </c>
      <c r="H582">
        <v>0.3943298939971987</v>
      </c>
      <c r="I582">
        <v>0.1926803977394641</v>
      </c>
      <c r="J582">
        <v>18.06164974938815</v>
      </c>
      <c r="K582">
        <v>2.852066183719138</v>
      </c>
      <c r="L582">
        <v>924.7292457572662</v>
      </c>
      <c r="M582">
        <v>400.5819258848797</v>
      </c>
      <c r="N582">
        <v>427.2787707426562</v>
      </c>
    </row>
    <row r="583" spans="1:14">
      <c r="A583">
        <v>581</v>
      </c>
      <c r="B583">
        <v>43.00622040814935</v>
      </c>
      <c r="C583">
        <v>2250.570493147876</v>
      </c>
      <c r="D583">
        <v>0.4160715187473774</v>
      </c>
      <c r="E583">
        <v>253.3982570448917</v>
      </c>
      <c r="F583">
        <v>14.33594674202117</v>
      </c>
      <c r="G583">
        <v>33901.27844726267</v>
      </c>
      <c r="H583">
        <v>0.3943297689726388</v>
      </c>
      <c r="I583">
        <v>0.192681301549989</v>
      </c>
      <c r="J583">
        <v>18.06165309269255</v>
      </c>
      <c r="K583">
        <v>2.852066183719138</v>
      </c>
      <c r="L583">
        <v>924.7292457572662</v>
      </c>
      <c r="M583">
        <v>400.581165109579</v>
      </c>
      <c r="N583">
        <v>427.2771665844456</v>
      </c>
    </row>
    <row r="584" spans="1:14">
      <c r="A584">
        <v>582</v>
      </c>
      <c r="B584">
        <v>43.00516531860944</v>
      </c>
      <c r="C584">
        <v>2250.565667653352</v>
      </c>
      <c r="D584">
        <v>0.4160699095512361</v>
      </c>
      <c r="E584">
        <v>253.3982720380627</v>
      </c>
      <c r="F584">
        <v>14.3359774800856</v>
      </c>
      <c r="G584">
        <v>33901.27844726267</v>
      </c>
      <c r="H584">
        <v>0.394329012181664</v>
      </c>
      <c r="I584">
        <v>0.192681567749225</v>
      </c>
      <c r="J584">
        <v>18.06159485372396</v>
      </c>
      <c r="K584">
        <v>2.852066183719138</v>
      </c>
      <c r="L584">
        <v>924.7292457572662</v>
      </c>
      <c r="M584">
        <v>400.5813487432102</v>
      </c>
      <c r="N584">
        <v>427.2808331191036</v>
      </c>
    </row>
    <row r="585" spans="1:14">
      <c r="A585">
        <v>583</v>
      </c>
      <c r="B585">
        <v>43.00683659310796</v>
      </c>
      <c r="C585">
        <v>2250.523348186111</v>
      </c>
      <c r="D585">
        <v>0.4160740445000067</v>
      </c>
      <c r="E585">
        <v>253.3930129723411</v>
      </c>
      <c r="F585">
        <v>14.33624705779508</v>
      </c>
      <c r="G585">
        <v>33901.27844726267</v>
      </c>
      <c r="H585">
        <v>0.3943302779433954</v>
      </c>
      <c r="I585">
        <v>0.1926798793591378</v>
      </c>
      <c r="J585">
        <v>18.06167351734014</v>
      </c>
      <c r="K585">
        <v>2.852066183719138</v>
      </c>
      <c r="L585">
        <v>924.7292457572662</v>
      </c>
      <c r="M585">
        <v>400.5821854172356</v>
      </c>
      <c r="N585">
        <v>427.2778133545339</v>
      </c>
    </row>
    <row r="586" spans="1:14">
      <c r="A586">
        <v>584</v>
      </c>
      <c r="B586">
        <v>43.00590932784577</v>
      </c>
      <c r="C586">
        <v>2250.519810233019</v>
      </c>
      <c r="D586">
        <v>0.4160726141154513</v>
      </c>
      <c r="E586">
        <v>253.3931010366494</v>
      </c>
      <c r="F586">
        <v>14.33626959524149</v>
      </c>
      <c r="G586">
        <v>33901.27844726267</v>
      </c>
      <c r="H586">
        <v>0.3943296145337576</v>
      </c>
      <c r="I586">
        <v>0.192680118775666</v>
      </c>
      <c r="J586">
        <v>18.06162253424793</v>
      </c>
      <c r="K586">
        <v>2.852066183719138</v>
      </c>
      <c r="L586">
        <v>924.7292457572662</v>
      </c>
      <c r="M586">
        <v>400.5823408085118</v>
      </c>
      <c r="N586">
        <v>427.2811605908387</v>
      </c>
    </row>
    <row r="587" spans="1:14">
      <c r="A587">
        <v>585</v>
      </c>
      <c r="B587">
        <v>43.00678307864565</v>
      </c>
      <c r="C587">
        <v>2250.566996037511</v>
      </c>
      <c r="D587">
        <v>0.4160725700117845</v>
      </c>
      <c r="E587">
        <v>253.3976132063158</v>
      </c>
      <c r="F587">
        <v>14.33596901835777</v>
      </c>
      <c r="G587">
        <v>33901.27844726266</v>
      </c>
      <c r="H587">
        <v>0.3943301806282525</v>
      </c>
      <c r="I587">
        <v>0.1926810050057433</v>
      </c>
      <c r="J587">
        <v>18.06168247932369</v>
      </c>
      <c r="K587">
        <v>2.852066183719138</v>
      </c>
      <c r="L587">
        <v>924.7292457572662</v>
      </c>
      <c r="M587">
        <v>400.5812048402138</v>
      </c>
      <c r="N587">
        <v>427.2755566157431</v>
      </c>
    </row>
    <row r="588" spans="1:14">
      <c r="A588">
        <v>586</v>
      </c>
      <c r="B588">
        <v>43.00493697826605</v>
      </c>
      <c r="C588">
        <v>2250.588651818522</v>
      </c>
      <c r="D588">
        <v>0.4160688009091058</v>
      </c>
      <c r="E588">
        <v>253.4007939588718</v>
      </c>
      <c r="F588">
        <v>14.33583107373364</v>
      </c>
      <c r="G588">
        <v>33901.27844726267</v>
      </c>
      <c r="H588">
        <v>0.3943288165311842</v>
      </c>
      <c r="I588">
        <v>0.1926822302557449</v>
      </c>
      <c r="J588">
        <v>18.0615887660869</v>
      </c>
      <c r="K588">
        <v>2.852066183719138</v>
      </c>
      <c r="L588">
        <v>924.7292457572662</v>
      </c>
      <c r="M588">
        <v>400.5808499869543</v>
      </c>
      <c r="N588">
        <v>427.2803261554196</v>
      </c>
    </row>
    <row r="589" spans="1:14">
      <c r="A589">
        <v>587</v>
      </c>
      <c r="B589">
        <v>43.00451140323551</v>
      </c>
      <c r="C589">
        <v>2250.573673247245</v>
      </c>
      <c r="D589">
        <v>0.4160685741397454</v>
      </c>
      <c r="E589">
        <v>253.399436246949</v>
      </c>
      <c r="F589">
        <v>14.33592648508147</v>
      </c>
      <c r="G589">
        <v>33901.27844726267</v>
      </c>
      <c r="H589">
        <v>0.3943285323508017</v>
      </c>
      <c r="I589">
        <v>0.1926819899217637</v>
      </c>
      <c r="J589">
        <v>18.06156176252435</v>
      </c>
      <c r="K589">
        <v>2.852066183719138</v>
      </c>
      <c r="L589">
        <v>924.7292457572662</v>
      </c>
      <c r="M589">
        <v>400.58123203575</v>
      </c>
      <c r="N589">
        <v>427.2827582721236</v>
      </c>
    </row>
    <row r="590" spans="1:14">
      <c r="A590">
        <v>588</v>
      </c>
      <c r="B590">
        <v>43.00652000613653</v>
      </c>
      <c r="C590">
        <v>2250.562737077779</v>
      </c>
      <c r="D590">
        <v>0.416072260400916</v>
      </c>
      <c r="E590">
        <v>253.3972958843252</v>
      </c>
      <c r="F590">
        <v>14.33599614771247</v>
      </c>
      <c r="G590">
        <v>33901.27844726267</v>
      </c>
      <c r="H590">
        <v>0.3943299934583817</v>
      </c>
      <c r="I590">
        <v>0.1926810047420829</v>
      </c>
      <c r="J590">
        <v>18.06166700969692</v>
      </c>
      <c r="K590">
        <v>2.852066183719138</v>
      </c>
      <c r="L590">
        <v>924.7292457572662</v>
      </c>
      <c r="M590">
        <v>400.5813110729784</v>
      </c>
      <c r="N590">
        <v>427.276460892202</v>
      </c>
    </row>
    <row r="591" spans="1:14">
      <c r="A591">
        <v>589</v>
      </c>
      <c r="B591">
        <v>43.00627479801966</v>
      </c>
      <c r="C591">
        <v>2250.524215897448</v>
      </c>
      <c r="D591">
        <v>0.4160730768048108</v>
      </c>
      <c r="E591">
        <v>253.393380849735</v>
      </c>
      <c r="F591">
        <v>14.33624153031663</v>
      </c>
      <c r="G591">
        <v>33901.27844726266</v>
      </c>
      <c r="H591">
        <v>0.3943298694798161</v>
      </c>
      <c r="I591">
        <v>0.1926801118617154</v>
      </c>
      <c r="J591">
        <v>18.06164337709548</v>
      </c>
      <c r="K591">
        <v>2.852066183719138</v>
      </c>
      <c r="L591">
        <v>924.7292457572662</v>
      </c>
      <c r="M591">
        <v>400.582202799327</v>
      </c>
      <c r="N591">
        <v>427.2795154173542</v>
      </c>
    </row>
    <row r="592" spans="1:14">
      <c r="A592">
        <v>590</v>
      </c>
      <c r="B592">
        <v>43.00466656430846</v>
      </c>
      <c r="C592">
        <v>2250.468208961378</v>
      </c>
      <c r="D592">
        <v>0.4160721862452708</v>
      </c>
      <c r="E592">
        <v>253.3883093118995</v>
      </c>
      <c r="F592">
        <v>14.33659831338945</v>
      </c>
      <c r="G592">
        <v>33901.27844726267</v>
      </c>
      <c r="H592">
        <v>0.3943287889020456</v>
      </c>
      <c r="I592">
        <v>0.1926792482673834</v>
      </c>
      <c r="J592">
        <v>18.06154149778848</v>
      </c>
      <c r="K592">
        <v>2.852066183719138</v>
      </c>
      <c r="L592">
        <v>924.7292457572662</v>
      </c>
      <c r="M592">
        <v>400.5836092908286</v>
      </c>
      <c r="N592">
        <v>427.2882569747396</v>
      </c>
    </row>
    <row r="593" spans="1:14">
      <c r="A593">
        <v>591</v>
      </c>
      <c r="B593">
        <v>43.00477129276862</v>
      </c>
      <c r="C593">
        <v>2250.480590251538</v>
      </c>
      <c r="D593">
        <v>0.4160719683963657</v>
      </c>
      <c r="E593">
        <v>253.3895554201885</v>
      </c>
      <c r="F593">
        <v>14.33651943886621</v>
      </c>
      <c r="G593">
        <v>33901.27844726267</v>
      </c>
      <c r="H593">
        <v>0.3943288476379555</v>
      </c>
      <c r="I593">
        <v>0.1926795233222725</v>
      </c>
      <c r="J593">
        <v>18.06155043819847</v>
      </c>
      <c r="K593">
        <v>2.852066183719138</v>
      </c>
      <c r="L593">
        <v>924.7292457572662</v>
      </c>
      <c r="M593">
        <v>400.583322954612</v>
      </c>
      <c r="N593">
        <v>427.2872337388849</v>
      </c>
    </row>
    <row r="594" spans="1:14">
      <c r="A594">
        <v>592</v>
      </c>
      <c r="B594">
        <v>43.00422632624457</v>
      </c>
      <c r="C594">
        <v>2250.466332820175</v>
      </c>
      <c r="D594">
        <v>0.4160715145982959</v>
      </c>
      <c r="E594">
        <v>253.3883313254033</v>
      </c>
      <c r="F594">
        <v>14.33661026534909</v>
      </c>
      <c r="G594">
        <v>33901.27844726266</v>
      </c>
      <c r="H594">
        <v>0.3943284739689735</v>
      </c>
      <c r="I594">
        <v>0.1926793547802834</v>
      </c>
      <c r="J594">
        <v>18.06151714877545</v>
      </c>
      <c r="K594">
        <v>2.852066183719138</v>
      </c>
      <c r="L594">
        <v>924.7292457572662</v>
      </c>
      <c r="M594">
        <v>400.5836896303088</v>
      </c>
      <c r="N594">
        <v>427.289865401893</v>
      </c>
    </row>
    <row r="595" spans="1:14">
      <c r="A595">
        <v>593</v>
      </c>
      <c r="B595">
        <v>43.00511144037113</v>
      </c>
      <c r="C595">
        <v>2250.462008409698</v>
      </c>
      <c r="D595">
        <v>0.4160731297356588</v>
      </c>
      <c r="E595">
        <v>253.3874410730978</v>
      </c>
      <c r="F595">
        <v>14.33663781408683</v>
      </c>
      <c r="G595">
        <v>33901.27844726265</v>
      </c>
      <c r="H595">
        <v>0.3943291201563981</v>
      </c>
      <c r="I595">
        <v>0.1926789202594769</v>
      </c>
      <c r="J595">
        <v>18.06156376957271</v>
      </c>
      <c r="K595">
        <v>2.852066183719138</v>
      </c>
      <c r="L595">
        <v>924.7292457572662</v>
      </c>
      <c r="M595">
        <v>400.5837235053215</v>
      </c>
      <c r="N595">
        <v>427.2872496685017</v>
      </c>
    </row>
    <row r="596" spans="1:14">
      <c r="A596">
        <v>594</v>
      </c>
      <c r="B596">
        <v>43.00362199465068</v>
      </c>
      <c r="C596">
        <v>2250.42993507314</v>
      </c>
      <c r="D596">
        <v>0.4160716708870578</v>
      </c>
      <c r="E596">
        <v>253.3848173823323</v>
      </c>
      <c r="F596">
        <v>14.3368421411812</v>
      </c>
      <c r="G596">
        <v>33901.27844726267</v>
      </c>
      <c r="H596">
        <v>0.3943280904151678</v>
      </c>
      <c r="I596">
        <v>0.1926786337372808</v>
      </c>
      <c r="J596">
        <v>18.06147480224881</v>
      </c>
      <c r="K596">
        <v>2.852066183719138</v>
      </c>
      <c r="L596">
        <v>924.7292457572662</v>
      </c>
      <c r="M596">
        <v>400.5845702572509</v>
      </c>
      <c r="N596">
        <v>427.2941370603835</v>
      </c>
    </row>
    <row r="597" spans="1:14">
      <c r="A597">
        <v>595</v>
      </c>
      <c r="B597">
        <v>43.00318638669388</v>
      </c>
      <c r="C597">
        <v>2250.42137120175</v>
      </c>
      <c r="D597">
        <v>0.416071213449215</v>
      </c>
      <c r="E597">
        <v>253.384134133161</v>
      </c>
      <c r="F597">
        <v>14.33689669935142</v>
      </c>
      <c r="G597">
        <v>33901.27844726265</v>
      </c>
      <c r="H597">
        <v>0.3943277868083417</v>
      </c>
      <c r="I597">
        <v>0.1926785799921188</v>
      </c>
      <c r="J597">
        <v>18.06144904634755</v>
      </c>
      <c r="K597">
        <v>2.852066183719138</v>
      </c>
      <c r="L597">
        <v>924.7292457572662</v>
      </c>
      <c r="M597">
        <v>400.58479163575</v>
      </c>
      <c r="N597">
        <v>427.2959983323367</v>
      </c>
    </row>
    <row r="598" spans="1:14">
      <c r="A598">
        <v>596</v>
      </c>
      <c r="B598">
        <v>43.00415437025744</v>
      </c>
      <c r="C598">
        <v>2250.387070608392</v>
      </c>
      <c r="D598">
        <v>0.4160739048158238</v>
      </c>
      <c r="E598">
        <v>253.3800583118497</v>
      </c>
      <c r="F598">
        <v>14.33711522356448</v>
      </c>
      <c r="G598">
        <v>33901.27844726267</v>
      </c>
      <c r="H598">
        <v>0.3943285284601713</v>
      </c>
      <c r="I598">
        <v>0.1926773822002122</v>
      </c>
      <c r="J598">
        <v>18.06149208382307</v>
      </c>
      <c r="K598">
        <v>2.852066183719138</v>
      </c>
      <c r="L598">
        <v>924.7292457572662</v>
      </c>
      <c r="M598">
        <v>400.5854737425136</v>
      </c>
      <c r="N598">
        <v>427.2944851865312</v>
      </c>
    </row>
    <row r="599" spans="1:14">
      <c r="A599">
        <v>597</v>
      </c>
      <c r="B599">
        <v>43.0032861883013</v>
      </c>
      <c r="C599">
        <v>2250.45308207857</v>
      </c>
      <c r="D599">
        <v>0.4160703633052385</v>
      </c>
      <c r="E599">
        <v>253.3874055535446</v>
      </c>
      <c r="F599">
        <v>14.33669467978085</v>
      </c>
      <c r="G599">
        <v>33901.27844726266</v>
      </c>
      <c r="H599">
        <v>0.3943278122643765</v>
      </c>
      <c r="I599">
        <v>0.1926793675670712</v>
      </c>
      <c r="J599">
        <v>18.06146301057812</v>
      </c>
      <c r="K599">
        <v>2.852066183719138</v>
      </c>
      <c r="L599">
        <v>924.7292457572662</v>
      </c>
      <c r="M599">
        <v>400.5840525777505</v>
      </c>
      <c r="N599">
        <v>427.2936433074079</v>
      </c>
    </row>
    <row r="600" spans="1:14">
      <c r="A600">
        <v>598</v>
      </c>
      <c r="B600">
        <v>43.00650974671232</v>
      </c>
      <c r="C600">
        <v>2250.535575270676</v>
      </c>
      <c r="D600">
        <v>0.4160730961476828</v>
      </c>
      <c r="E600">
        <v>253.3944521242933</v>
      </c>
      <c r="F600">
        <v>14.33616916944395</v>
      </c>
      <c r="G600">
        <v>33901.27844726267</v>
      </c>
      <c r="H600">
        <v>0.3943300196798107</v>
      </c>
      <c r="I600">
        <v>0.1926803380507792</v>
      </c>
      <c r="J600">
        <v>18.06165917816065</v>
      </c>
      <c r="K600">
        <v>2.852066183719138</v>
      </c>
      <c r="L600">
        <v>924.7292457572662</v>
      </c>
      <c r="M600">
        <v>400.5819096319184</v>
      </c>
      <c r="N600">
        <v>427.2777979072681</v>
      </c>
    </row>
    <row r="601" spans="1:14">
      <c r="A601">
        <v>599</v>
      </c>
      <c r="B601">
        <v>43.00522680932701</v>
      </c>
      <c r="C601">
        <v>2250.430411675051</v>
      </c>
      <c r="D601">
        <v>0.416074321568311</v>
      </c>
      <c r="E601">
        <v>253.3840721721611</v>
      </c>
      <c r="F601">
        <v>14.33683910488808</v>
      </c>
      <c r="G601">
        <v>33901.27844726265</v>
      </c>
      <c r="H601">
        <v>0.3943292448343621</v>
      </c>
      <c r="I601">
        <v>0.192678084261806</v>
      </c>
      <c r="J601">
        <v>18.06156145298622</v>
      </c>
      <c r="K601">
        <v>2.852066183719138</v>
      </c>
      <c r="L601">
        <v>924.7292457572662</v>
      </c>
      <c r="M601">
        <v>400.5844221024489</v>
      </c>
      <c r="N601">
        <v>427.2885690559522</v>
      </c>
    </row>
    <row r="602" spans="1:14">
      <c r="A602">
        <v>600</v>
      </c>
      <c r="B602">
        <v>43.00523427280057</v>
      </c>
      <c r="C602">
        <v>2250.570873294369</v>
      </c>
      <c r="D602">
        <v>0.4160698701615239</v>
      </c>
      <c r="E602">
        <v>253.3987863197053</v>
      </c>
      <c r="F602">
        <v>14.33594432052005</v>
      </c>
      <c r="G602">
        <v>33901.27844726265</v>
      </c>
      <c r="H602">
        <v>0.3943290586697188</v>
      </c>
      <c r="I602">
        <v>0.1926816532741578</v>
      </c>
      <c r="J602">
        <v>18.06159987025063</v>
      </c>
      <c r="K602">
        <v>2.852066183719138</v>
      </c>
      <c r="L602">
        <v>924.7292457572662</v>
      </c>
      <c r="M602">
        <v>400.5812437291217</v>
      </c>
      <c r="N602">
        <v>427.2805119942365</v>
      </c>
    </row>
    <row r="603" spans="1:14">
      <c r="A603">
        <v>601</v>
      </c>
      <c r="B603">
        <v>43.00462586973101</v>
      </c>
      <c r="C603">
        <v>2250.57986920219</v>
      </c>
      <c r="D603">
        <v>0.4160685713265961</v>
      </c>
      <c r="E603">
        <v>253.4000300138135</v>
      </c>
      <c r="F603">
        <v>14.3358870175843</v>
      </c>
      <c r="G603">
        <v>33901.27844726267</v>
      </c>
      <c r="H603">
        <v>0.3943286073876517</v>
      </c>
      <c r="I603">
        <v>0.1926820995463447</v>
      </c>
      <c r="J603">
        <v>18.0615694735756</v>
      </c>
      <c r="K603">
        <v>2.852066183719138</v>
      </c>
      <c r="L603">
        <v>924.7292457572662</v>
      </c>
      <c r="M603">
        <v>400.58108868205</v>
      </c>
      <c r="N603">
        <v>427.2820403908179</v>
      </c>
    </row>
    <row r="604" spans="1:14">
      <c r="A604">
        <v>602</v>
      </c>
      <c r="B604">
        <v>43.00519989667873</v>
      </c>
      <c r="C604">
        <v>2250.550564828442</v>
      </c>
      <c r="D604">
        <v>0.4160704574136365</v>
      </c>
      <c r="E604">
        <v>253.3966749830567</v>
      </c>
      <c r="F604">
        <v>14.33607368488152</v>
      </c>
      <c r="G604">
        <v>33901.27844726267</v>
      </c>
      <c r="H604">
        <v>0.3943290615218186</v>
      </c>
      <c r="I604">
        <v>0.1926811507131735</v>
      </c>
      <c r="J604">
        <v>18.06159251337316</v>
      </c>
      <c r="K604">
        <v>2.852066183719138</v>
      </c>
      <c r="L604">
        <v>924.7292457572662</v>
      </c>
      <c r="M604">
        <v>400.5817045055013</v>
      </c>
      <c r="N604">
        <v>427.2817665898415</v>
      </c>
    </row>
    <row r="605" spans="1:14">
      <c r="A605">
        <v>603</v>
      </c>
      <c r="B605">
        <v>43.00535553382761</v>
      </c>
      <c r="C605">
        <v>2250.577267718007</v>
      </c>
      <c r="D605">
        <v>0.4160698686479309</v>
      </c>
      <c r="E605">
        <v>253.3993963476176</v>
      </c>
      <c r="F605">
        <v>14.33590358870313</v>
      </c>
      <c r="G605">
        <v>33901.27844726266</v>
      </c>
      <c r="H605">
        <v>0.3943291373316591</v>
      </c>
      <c r="I605">
        <v>0.1926817727928292</v>
      </c>
      <c r="J605">
        <v>18.06160808386207</v>
      </c>
      <c r="K605">
        <v>2.852066183719138</v>
      </c>
      <c r="L605">
        <v>924.7292457572662</v>
      </c>
      <c r="M605">
        <v>400.5810892191406</v>
      </c>
      <c r="N605">
        <v>427.2797298410017</v>
      </c>
    </row>
    <row r="606" spans="1:14">
      <c r="A606">
        <v>604</v>
      </c>
      <c r="B606">
        <v>43.00371820470274</v>
      </c>
      <c r="C606">
        <v>2250.558007894347</v>
      </c>
      <c r="D606">
        <v>0.4160677438691787</v>
      </c>
      <c r="E606">
        <v>253.3981851937282</v>
      </c>
      <c r="F606">
        <v>14.33602627248829</v>
      </c>
      <c r="G606">
        <v>33901.27844726267</v>
      </c>
      <c r="H606">
        <v>0.3943279792650624</v>
      </c>
      <c r="I606">
        <v>0.1926818892670773</v>
      </c>
      <c r="J606">
        <v>18.06151467367651</v>
      </c>
      <c r="K606">
        <v>2.852066183719138</v>
      </c>
      <c r="L606">
        <v>924.7292457572662</v>
      </c>
      <c r="M606">
        <v>400.5816378478097</v>
      </c>
      <c r="N606">
        <v>427.2860846279839</v>
      </c>
    </row>
    <row r="607" spans="1:14">
      <c r="A607">
        <v>605</v>
      </c>
      <c r="B607">
        <v>43.00401376992378</v>
      </c>
      <c r="C607">
        <v>2250.540741662587</v>
      </c>
      <c r="D607">
        <v>0.4160687868186985</v>
      </c>
      <c r="E607">
        <v>253.3962304163669</v>
      </c>
      <c r="F607">
        <v>14.33613625901177</v>
      </c>
      <c r="G607">
        <v>33901.27844726265</v>
      </c>
      <c r="H607">
        <v>0.3943282166123971</v>
      </c>
      <c r="I607">
        <v>0.1926813405177617</v>
      </c>
      <c r="J607">
        <v>18.06152592159224</v>
      </c>
      <c r="K607">
        <v>2.852066183719138</v>
      </c>
      <c r="L607">
        <v>924.7292457572662</v>
      </c>
      <c r="M607">
        <v>400.5820083287522</v>
      </c>
      <c r="N607">
        <v>427.2861293954938</v>
      </c>
    </row>
    <row r="608" spans="1:14">
      <c r="A608">
        <v>606</v>
      </c>
      <c r="B608">
        <v>43.00429880624966</v>
      </c>
      <c r="C608">
        <v>2250.645250426237</v>
      </c>
      <c r="D608">
        <v>0.4160659366883065</v>
      </c>
      <c r="E608">
        <v>253.4070388581822</v>
      </c>
      <c r="F608">
        <v>14.33547056019689</v>
      </c>
      <c r="G608">
        <v>33901.27844726267</v>
      </c>
      <c r="H608">
        <v>0.3943282788104079</v>
      </c>
      <c r="I608">
        <v>0.1926839027808967</v>
      </c>
      <c r="J608">
        <v>18.06156968344347</v>
      </c>
      <c r="K608">
        <v>2.852066183719138</v>
      </c>
      <c r="L608">
        <v>924.7292457572662</v>
      </c>
      <c r="M608">
        <v>400.5796156745232</v>
      </c>
      <c r="N608">
        <v>427.279149742835</v>
      </c>
    </row>
    <row r="609" spans="1:14">
      <c r="A609">
        <v>607</v>
      </c>
      <c r="B609">
        <v>43.00313038568867</v>
      </c>
      <c r="C609">
        <v>2250.566884080616</v>
      </c>
      <c r="D609">
        <v>0.4160664846100976</v>
      </c>
      <c r="E609">
        <v>253.3994063020823</v>
      </c>
      <c r="F609">
        <v>14.33596973151613</v>
      </c>
      <c r="G609">
        <v>33901.27844726267</v>
      </c>
      <c r="H609">
        <v>0.3943275438947369</v>
      </c>
      <c r="I609">
        <v>0.1926823219185889</v>
      </c>
      <c r="J609">
        <v>18.06148538615753</v>
      </c>
      <c r="K609">
        <v>2.852066183719138</v>
      </c>
      <c r="L609">
        <v>924.7292457572662</v>
      </c>
      <c r="M609">
        <v>400.5814863244177</v>
      </c>
      <c r="N609">
        <v>427.2876007472221</v>
      </c>
    </row>
    <row r="610" spans="1:14">
      <c r="A610">
        <v>608</v>
      </c>
      <c r="B610">
        <v>43.00314000902664</v>
      </c>
      <c r="C610">
        <v>2250.520261241228</v>
      </c>
      <c r="D610">
        <v>0.4160679905376437</v>
      </c>
      <c r="E610">
        <v>253.3945181087674</v>
      </c>
      <c r="F610">
        <v>14.33626672222791</v>
      </c>
      <c r="G610">
        <v>33901.27844726267</v>
      </c>
      <c r="H610">
        <v>0.3943276177451506</v>
      </c>
      <c r="I610">
        <v>0.1926811165307687</v>
      </c>
      <c r="J610">
        <v>18.06147328306675</v>
      </c>
      <c r="K610">
        <v>2.852066183719138</v>
      </c>
      <c r="L610">
        <v>924.7292457572662</v>
      </c>
      <c r="M610">
        <v>400.5825535419858</v>
      </c>
      <c r="N610">
        <v>427.2904338931684</v>
      </c>
    </row>
    <row r="611" spans="1:14">
      <c r="A611">
        <v>609</v>
      </c>
      <c r="B611">
        <v>43.00288374150872</v>
      </c>
      <c r="C611">
        <v>2250.586048581562</v>
      </c>
      <c r="D611">
        <v>0.4160654600361655</v>
      </c>
      <c r="E611">
        <v>253.4015354508006</v>
      </c>
      <c r="F611">
        <v>14.33584765588802</v>
      </c>
      <c r="G611">
        <v>33901.27844726266</v>
      </c>
      <c r="H611">
        <v>0.3943273377136881</v>
      </c>
      <c r="I611">
        <v>0.1926829072161785</v>
      </c>
      <c r="J611">
        <v>18.06147727168653</v>
      </c>
      <c r="K611">
        <v>2.852066183719138</v>
      </c>
      <c r="L611">
        <v>924.7292457572662</v>
      </c>
      <c r="M611">
        <v>400.5810645735818</v>
      </c>
      <c r="N611">
        <v>427.2872173968698</v>
      </c>
    </row>
    <row r="612" spans="1:14">
      <c r="A612">
        <v>610</v>
      </c>
      <c r="B612">
        <v>43.00241019633241</v>
      </c>
      <c r="C612">
        <v>2250.571449830119</v>
      </c>
      <c r="D612">
        <v>0.4160651389279805</v>
      </c>
      <c r="E612">
        <v>253.4002403861253</v>
      </c>
      <c r="F612">
        <v>14.33594064803749</v>
      </c>
      <c r="G612">
        <v>33901.27844726267</v>
      </c>
      <c r="H612">
        <v>0.3943270179637546</v>
      </c>
      <c r="I612">
        <v>0.1926826982356593</v>
      </c>
      <c r="J612">
        <v>18.06144789195401</v>
      </c>
      <c r="K612">
        <v>2.852066183719138</v>
      </c>
      <c r="L612">
        <v>924.7292457572662</v>
      </c>
      <c r="M612">
        <v>400.5814379175869</v>
      </c>
      <c r="N612">
        <v>427.28974394455</v>
      </c>
    </row>
    <row r="613" spans="1:14">
      <c r="A613">
        <v>611</v>
      </c>
      <c r="B613">
        <v>43.00148474581232</v>
      </c>
      <c r="C613">
        <v>2250.508266415513</v>
      </c>
      <c r="D613">
        <v>0.4160656091528938</v>
      </c>
      <c r="E613">
        <v>253.3940782260836</v>
      </c>
      <c r="F613">
        <v>14.33634313208753</v>
      </c>
      <c r="G613">
        <v>33901.27844726265</v>
      </c>
      <c r="H613">
        <v>0.3943264381641325</v>
      </c>
      <c r="I613">
        <v>0.1926814159273645</v>
      </c>
      <c r="J613">
        <v>18.06138090139354</v>
      </c>
      <c r="K613">
        <v>2.852066183719138</v>
      </c>
      <c r="L613">
        <v>924.7292457572662</v>
      </c>
      <c r="M613">
        <v>400.5829460567783</v>
      </c>
      <c r="N613">
        <v>427.2965527502814</v>
      </c>
    </row>
    <row r="614" spans="1:14">
      <c r="A614">
        <v>612</v>
      </c>
      <c r="B614">
        <v>43.00341767127592</v>
      </c>
      <c r="C614">
        <v>2250.574570325212</v>
      </c>
      <c r="D614">
        <v>0.4160667079824665</v>
      </c>
      <c r="E614">
        <v>253.4000664731406</v>
      </c>
      <c r="F614">
        <v>14.3359207707879</v>
      </c>
      <c r="G614">
        <v>33901.27844726265</v>
      </c>
      <c r="H614">
        <v>0.3943277373581343</v>
      </c>
      <c r="I614">
        <v>0.1926824357134421</v>
      </c>
      <c r="J614">
        <v>18.06150315142194</v>
      </c>
      <c r="K614">
        <v>2.852066183719138</v>
      </c>
      <c r="L614">
        <v>924.7292457572662</v>
      </c>
      <c r="M614">
        <v>400.5812720707871</v>
      </c>
      <c r="N614">
        <v>427.2859902956017</v>
      </c>
    </row>
    <row r="615" spans="1:14">
      <c r="A615">
        <v>613</v>
      </c>
      <c r="B615">
        <v>43.00254760177852</v>
      </c>
      <c r="C615">
        <v>2250.582674948427</v>
      </c>
      <c r="D615">
        <v>0.4160650087525773</v>
      </c>
      <c r="E615">
        <v>253.401348208914</v>
      </c>
      <c r="F615">
        <v>14.33586914538548</v>
      </c>
      <c r="G615">
        <v>33901.27844726267</v>
      </c>
      <c r="H615">
        <v>0.3943271007387578</v>
      </c>
      <c r="I615">
        <v>0.1926829390401713</v>
      </c>
      <c r="J615">
        <v>18.06145830986637</v>
      </c>
      <c r="K615">
        <v>2.852066183719138</v>
      </c>
      <c r="L615">
        <v>924.7292457572662</v>
      </c>
      <c r="M615">
        <v>400.5811694893683</v>
      </c>
      <c r="N615">
        <v>427.2885822720795</v>
      </c>
    </row>
    <row r="616" spans="1:14">
      <c r="A616">
        <v>614</v>
      </c>
      <c r="B616">
        <v>43.00191028984373</v>
      </c>
      <c r="C616">
        <v>2250.563130931778</v>
      </c>
      <c r="D616">
        <v>0.4160645739929752</v>
      </c>
      <c r="E616">
        <v>253.3996169985377</v>
      </c>
      <c r="F616">
        <v>14.33599363887842</v>
      </c>
      <c r="G616">
        <v>33901.27844726267</v>
      </c>
      <c r="H616">
        <v>0.3943266695141493</v>
      </c>
      <c r="I616">
        <v>0.1926826594347563</v>
      </c>
      <c r="J616">
        <v>18.06141862975398</v>
      </c>
      <c r="K616">
        <v>2.852066183719138</v>
      </c>
      <c r="L616">
        <v>924.7292457572662</v>
      </c>
      <c r="M616">
        <v>400.5816709392578</v>
      </c>
      <c r="N616">
        <v>427.29195707055</v>
      </c>
    </row>
    <row r="617" spans="1:14">
      <c r="A617">
        <v>615</v>
      </c>
      <c r="B617">
        <v>43.00102769487882</v>
      </c>
      <c r="C617">
        <v>2250.513840509875</v>
      </c>
      <c r="D617">
        <v>0.416064676155813</v>
      </c>
      <c r="E617">
        <v>253.3948898931999</v>
      </c>
      <c r="F617">
        <v>14.33630762369475</v>
      </c>
      <c r="G617">
        <v>33901.27844726267</v>
      </c>
      <c r="H617">
        <v>0.394326102439734</v>
      </c>
      <c r="I617">
        <v>0.1926817108935954</v>
      </c>
      <c r="J617">
        <v>18.06135771502561</v>
      </c>
      <c r="K617">
        <v>2.852066183719138</v>
      </c>
      <c r="L617">
        <v>924.7292457572662</v>
      </c>
      <c r="M617">
        <v>400.5828647845606</v>
      </c>
      <c r="N617">
        <v>427.2978797841683</v>
      </c>
    </row>
    <row r="618" spans="1:14">
      <c r="A618">
        <v>616</v>
      </c>
      <c r="B618">
        <v>43.00275023238764</v>
      </c>
      <c r="C618">
        <v>2250.547738394818</v>
      </c>
      <c r="D618">
        <v>0.4160664446635521</v>
      </c>
      <c r="E618">
        <v>253.3975839213732</v>
      </c>
      <c r="F618">
        <v>14.33609168936994</v>
      </c>
      <c r="G618">
        <v>33901.27844726265</v>
      </c>
      <c r="H618">
        <v>0.3943272908811082</v>
      </c>
      <c r="I618">
        <v>0.1926820013876186</v>
      </c>
      <c r="J618">
        <v>18.06145993036434</v>
      </c>
      <c r="K618">
        <v>2.852066183719138</v>
      </c>
      <c r="L618">
        <v>924.7292457572662</v>
      </c>
      <c r="M618">
        <v>400.5819245111232</v>
      </c>
      <c r="N618">
        <v>427.2896476814015</v>
      </c>
    </row>
    <row r="619" spans="1:14">
      <c r="A619">
        <v>617</v>
      </c>
      <c r="B619">
        <v>43.00230951158604</v>
      </c>
      <c r="C619">
        <v>2250.586834159484</v>
      </c>
      <c r="D619">
        <v>0.416064467722491</v>
      </c>
      <c r="E619">
        <v>253.4018983859137</v>
      </c>
      <c r="F619">
        <v>14.33584265189295</v>
      </c>
      <c r="G619">
        <v>33901.27844726267</v>
      </c>
      <c r="H619">
        <v>0.394326919305955</v>
      </c>
      <c r="I619">
        <v>0.1926831543313456</v>
      </c>
      <c r="J619">
        <v>18.06144673640935</v>
      </c>
      <c r="K619">
        <v>2.852066183719138</v>
      </c>
      <c r="L619">
        <v>924.7292457572662</v>
      </c>
      <c r="M619">
        <v>400.581074152724</v>
      </c>
      <c r="N619">
        <v>427.2888830273704</v>
      </c>
    </row>
    <row r="620" spans="1:14">
      <c r="A620">
        <v>618</v>
      </c>
      <c r="B620">
        <v>43.00487284052085</v>
      </c>
      <c r="C620">
        <v>2250.555564096215</v>
      </c>
      <c r="D620">
        <v>0.4160697254925099</v>
      </c>
      <c r="E620">
        <v>253.3973532458091</v>
      </c>
      <c r="F620">
        <v>14.33604183946863</v>
      </c>
      <c r="G620">
        <v>33901.27844726266</v>
      </c>
      <c r="H620">
        <v>0.3943288089181606</v>
      </c>
      <c r="I620">
        <v>0.1926814510446573</v>
      </c>
      <c r="J620">
        <v>18.06157644595529</v>
      </c>
      <c r="K620">
        <v>2.852066183719138</v>
      </c>
      <c r="L620">
        <v>924.7292457572662</v>
      </c>
      <c r="M620">
        <v>400.5815712238365</v>
      </c>
      <c r="N620">
        <v>427.2819695032559</v>
      </c>
    </row>
    <row r="621" spans="1:14">
      <c r="A621">
        <v>619</v>
      </c>
      <c r="B621">
        <v>43.00418120224159</v>
      </c>
      <c r="C621">
        <v>2250.580274561788</v>
      </c>
      <c r="D621">
        <v>0.4160677942873552</v>
      </c>
      <c r="E621">
        <v>253.4002858455767</v>
      </c>
      <c r="F621">
        <v>14.33588443549939</v>
      </c>
      <c r="G621">
        <v>33901.27844726268</v>
      </c>
      <c r="H621">
        <v>0.3943282785397525</v>
      </c>
      <c r="I621">
        <v>0.1926823154302477</v>
      </c>
      <c r="J621">
        <v>18.06154584297147</v>
      </c>
      <c r="K621">
        <v>2.852066183719138</v>
      </c>
      <c r="L621">
        <v>924.7292457572662</v>
      </c>
      <c r="M621">
        <v>400.5810762762085</v>
      </c>
      <c r="N621">
        <v>427.282992906076</v>
      </c>
    </row>
    <row r="622" spans="1:14">
      <c r="A622">
        <v>620</v>
      </c>
      <c r="B622">
        <v>43.00178076898536</v>
      </c>
      <c r="C622">
        <v>2250.479686432118</v>
      </c>
      <c r="D622">
        <v>0.4160670038470071</v>
      </c>
      <c r="E622">
        <v>253.3909351211499</v>
      </c>
      <c r="F622">
        <v>14.336525196583</v>
      </c>
      <c r="G622">
        <v>33901.27844726265</v>
      </c>
      <c r="H622">
        <v>0.3943266888390354</v>
      </c>
      <c r="I622">
        <v>0.1926805961481515</v>
      </c>
      <c r="J622">
        <v>18.06138925222318</v>
      </c>
      <c r="K622">
        <v>2.852066183719138</v>
      </c>
      <c r="L622">
        <v>924.7292457572662</v>
      </c>
      <c r="M622">
        <v>400.5835583602264</v>
      </c>
      <c r="N622">
        <v>427.2970700323582</v>
      </c>
    </row>
    <row r="623" spans="1:14">
      <c r="A623">
        <v>621</v>
      </c>
      <c r="B623">
        <v>43.0038796256328</v>
      </c>
      <c r="C623">
        <v>2250.564287265316</v>
      </c>
      <c r="D623">
        <v>0.4160678040657711</v>
      </c>
      <c r="E623">
        <v>253.3987606891192</v>
      </c>
      <c r="F623">
        <v>14.33598627308561</v>
      </c>
      <c r="G623">
        <v>33901.27844726267</v>
      </c>
      <c r="H623">
        <v>0.3943280843452039</v>
      </c>
      <c r="I623">
        <v>0.1926820090957817</v>
      </c>
      <c r="J623">
        <v>18.06152526482276</v>
      </c>
      <c r="K623">
        <v>2.852066183719138</v>
      </c>
      <c r="L623">
        <v>924.7292457572662</v>
      </c>
      <c r="M623">
        <v>400.5814680924041</v>
      </c>
      <c r="N623">
        <v>427.2850175348511</v>
      </c>
    </row>
    <row r="624" spans="1:14">
      <c r="A624">
        <v>622</v>
      </c>
      <c r="B624">
        <v>43.0007364294538</v>
      </c>
      <c r="C624">
        <v>2250.551443491501</v>
      </c>
      <c r="D624">
        <v>0.4160629682322378</v>
      </c>
      <c r="E624">
        <v>253.3989670960535</v>
      </c>
      <c r="F624">
        <v>14.33606808777402</v>
      </c>
      <c r="G624">
        <v>33901.27844726266</v>
      </c>
      <c r="H624">
        <v>0.3943258311315217</v>
      </c>
      <c r="I624">
        <v>0.1926828262394715</v>
      </c>
      <c r="J624">
        <v>18.06135233682432</v>
      </c>
      <c r="K624">
        <v>2.852066183719138</v>
      </c>
      <c r="L624">
        <v>924.7292457572662</v>
      </c>
      <c r="M624">
        <v>400.5819922361766</v>
      </c>
      <c r="N624">
        <v>427.2960802879406</v>
      </c>
    </row>
    <row r="625" spans="1:14">
      <c r="A625">
        <v>623</v>
      </c>
      <c r="B625">
        <v>43.00303847805831</v>
      </c>
      <c r="C625">
        <v>2250.599775937871</v>
      </c>
      <c r="D625">
        <v>0.4160652711430771</v>
      </c>
      <c r="E625">
        <v>253.4028941066658</v>
      </c>
      <c r="F625">
        <v>14.33576021551285</v>
      </c>
      <c r="G625">
        <v>33901.27844726267</v>
      </c>
      <c r="H625">
        <v>0.3943274277361403</v>
      </c>
      <c r="I625">
        <v>0.1926832210724239</v>
      </c>
      <c r="J625">
        <v>18.06148954262385</v>
      </c>
      <c r="K625">
        <v>2.852066183719138</v>
      </c>
      <c r="L625">
        <v>924.7292457572662</v>
      </c>
      <c r="M625">
        <v>400.5807248303011</v>
      </c>
      <c r="N625">
        <v>427.2857219943522</v>
      </c>
    </row>
    <row r="626" spans="1:14">
      <c r="A626">
        <v>624</v>
      </c>
      <c r="B626">
        <v>43.00295983018501</v>
      </c>
      <c r="C626">
        <v>2250.577512794838</v>
      </c>
      <c r="D626">
        <v>0.4160658447295971</v>
      </c>
      <c r="E626">
        <v>253.4005996752381</v>
      </c>
      <c r="F626">
        <v>14.33590202759368</v>
      </c>
      <c r="G626">
        <v>33901.27844726267</v>
      </c>
      <c r="H626">
        <v>0.3943274000817694</v>
      </c>
      <c r="I626">
        <v>0.19268268902462</v>
      </c>
      <c r="J626">
        <v>18.06147923553979</v>
      </c>
      <c r="K626">
        <v>2.852066183719138</v>
      </c>
      <c r="L626">
        <v>924.7292457572662</v>
      </c>
      <c r="M626">
        <v>400.5812300041034</v>
      </c>
      <c r="N626">
        <v>427.2871771207891</v>
      </c>
    </row>
    <row r="627" spans="1:14">
      <c r="A627">
        <v>625</v>
      </c>
      <c r="B627">
        <v>43.002756977871</v>
      </c>
      <c r="C627">
        <v>2250.540698571849</v>
      </c>
      <c r="D627">
        <v>0.4160666786758324</v>
      </c>
      <c r="E627">
        <v>253.3968426321959</v>
      </c>
      <c r="F627">
        <v>14.33613653350345</v>
      </c>
      <c r="G627">
        <v>33901.27844726266</v>
      </c>
      <c r="H627">
        <v>0.3943273051271891</v>
      </c>
      <c r="I627">
        <v>0.1926818217507894</v>
      </c>
      <c r="J627">
        <v>18.06145838916849</v>
      </c>
      <c r="K627">
        <v>2.852066183719138</v>
      </c>
      <c r="L627">
        <v>924.7292457572662</v>
      </c>
      <c r="M627">
        <v>400.5820817214176</v>
      </c>
      <c r="N627">
        <v>427.2900183468932</v>
      </c>
    </row>
    <row r="628" spans="1:14">
      <c r="A628">
        <v>626</v>
      </c>
      <c r="B628">
        <v>43.00333596020201</v>
      </c>
      <c r="C628">
        <v>2250.621071519889</v>
      </c>
      <c r="D628">
        <v>0.4160650866248516</v>
      </c>
      <c r="E628">
        <v>253.4049772036207</v>
      </c>
      <c r="F628">
        <v>14.33562456924111</v>
      </c>
      <c r="G628">
        <v>33901.27844726265</v>
      </c>
      <c r="H628">
        <v>0.3943276126444743</v>
      </c>
      <c r="I628">
        <v>0.1926836621920811</v>
      </c>
      <c r="J628">
        <v>18.06151147464198</v>
      </c>
      <c r="K628">
        <v>2.852066183719138</v>
      </c>
      <c r="L628">
        <v>924.7292457572662</v>
      </c>
      <c r="M628">
        <v>400.5802142668887</v>
      </c>
      <c r="N628">
        <v>427.2834541202031</v>
      </c>
    </row>
    <row r="629" spans="1:14">
      <c r="A629">
        <v>627</v>
      </c>
      <c r="B629">
        <v>43.0026876822468</v>
      </c>
      <c r="C629">
        <v>2250.52575818938</v>
      </c>
      <c r="D629">
        <v>0.4160670433148715</v>
      </c>
      <c r="E629">
        <v>253.3953126119295</v>
      </c>
      <c r="F629">
        <v>14.33623170564808</v>
      </c>
      <c r="G629">
        <v>33901.27844726267</v>
      </c>
      <c r="H629">
        <v>0.3943272775549039</v>
      </c>
      <c r="I629">
        <v>0.1926814562449773</v>
      </c>
      <c r="J629">
        <v>18.06145060674422</v>
      </c>
      <c r="K629">
        <v>2.852066183719138</v>
      </c>
      <c r="L629">
        <v>924.7292457572662</v>
      </c>
      <c r="M629">
        <v>400.5824336254573</v>
      </c>
      <c r="N629">
        <v>427.2912163444468</v>
      </c>
    </row>
    <row r="630" spans="1:14">
      <c r="A630">
        <v>628</v>
      </c>
      <c r="B630">
        <v>43.00112992075638</v>
      </c>
      <c r="C630">
        <v>2250.495451338007</v>
      </c>
      <c r="D630">
        <v>0.4160654136996701</v>
      </c>
      <c r="E630">
        <v>253.3929075217031</v>
      </c>
      <c r="F630">
        <v>14.33642476804386</v>
      </c>
      <c r="G630">
        <v>33901.27844726266</v>
      </c>
      <c r="H630">
        <v>0.3943261960324341</v>
      </c>
      <c r="I630">
        <v>0.1926812403973532</v>
      </c>
      <c r="J630">
        <v>18.06135849225958</v>
      </c>
      <c r="K630">
        <v>2.852066183719138</v>
      </c>
      <c r="L630">
        <v>924.7292457572662</v>
      </c>
      <c r="M630">
        <v>400.5832446733365</v>
      </c>
      <c r="N630">
        <v>427.2982372572512</v>
      </c>
    </row>
    <row r="631" spans="1:14">
      <c r="A631">
        <v>629</v>
      </c>
      <c r="B631">
        <v>43.00177911689556</v>
      </c>
      <c r="C631">
        <v>2250.531690938595</v>
      </c>
      <c r="D631">
        <v>0.4160653369608001</v>
      </c>
      <c r="E631">
        <v>253.3963824303698</v>
      </c>
      <c r="F631">
        <v>14.33619391312654</v>
      </c>
      <c r="G631">
        <v>33901.27844726266</v>
      </c>
      <c r="H631">
        <v>0.3943266123800549</v>
      </c>
      <c r="I631">
        <v>0.19268194165829</v>
      </c>
      <c r="J631">
        <v>18.0614032423871</v>
      </c>
      <c r="K631">
        <v>2.852066183719138</v>
      </c>
      <c r="L631">
        <v>924.7292457572662</v>
      </c>
      <c r="M631">
        <v>400.5823636923004</v>
      </c>
      <c r="N631">
        <v>427.2938282918323</v>
      </c>
    </row>
    <row r="632" spans="1:14">
      <c r="A632">
        <v>630</v>
      </c>
      <c r="B632">
        <v>43.0016902577851</v>
      </c>
      <c r="C632">
        <v>2250.566080870801</v>
      </c>
      <c r="D632">
        <v>0.4160640909847523</v>
      </c>
      <c r="E632">
        <v>253.4000288878509</v>
      </c>
      <c r="F632">
        <v>14.33597484791404</v>
      </c>
      <c r="G632">
        <v>33901.27844726267</v>
      </c>
      <c r="H632">
        <v>0.3943264990496812</v>
      </c>
      <c r="I632">
        <v>0.1926828582298924</v>
      </c>
      <c r="J632">
        <v>18.0614077509475</v>
      </c>
      <c r="K632">
        <v>2.852066183719138</v>
      </c>
      <c r="L632">
        <v>924.7292457572662</v>
      </c>
      <c r="M632">
        <v>400.58158456831</v>
      </c>
      <c r="N632">
        <v>427.2920381867147</v>
      </c>
    </row>
    <row r="633" spans="1:14">
      <c r="A633">
        <v>631</v>
      </c>
      <c r="B633">
        <v>43.00338643009179</v>
      </c>
      <c r="C633">
        <v>2250.498619416276</v>
      </c>
      <c r="D633">
        <v>0.4160690689689602</v>
      </c>
      <c r="E633">
        <v>253.3921234081006</v>
      </c>
      <c r="F633">
        <v>14.33640458633152</v>
      </c>
      <c r="G633">
        <v>33901.27844726267</v>
      </c>
      <c r="H633">
        <v>0.3943278182304616</v>
      </c>
      <c r="I633">
        <v>0.1926805170656762</v>
      </c>
      <c r="J633">
        <v>18.06148091578718</v>
      </c>
      <c r="K633">
        <v>2.852066183719138</v>
      </c>
      <c r="L633">
        <v>924.7292457572662</v>
      </c>
      <c r="M633">
        <v>400.5829915636216</v>
      </c>
      <c r="N633">
        <v>427.29040421287</v>
      </c>
    </row>
    <row r="634" spans="1:14">
      <c r="A634">
        <v>632</v>
      </c>
      <c r="B634">
        <v>43.00435926350131</v>
      </c>
      <c r="C634">
        <v>2250.619950529087</v>
      </c>
      <c r="D634">
        <v>0.4160668481374692</v>
      </c>
      <c r="E634">
        <v>253.4043594820376</v>
      </c>
      <c r="F634">
        <v>14.33563170954184</v>
      </c>
      <c r="G634">
        <v>33901.27844726266</v>
      </c>
      <c r="H634">
        <v>0.3943283596041573</v>
      </c>
      <c r="I634">
        <v>0.1926832244383264</v>
      </c>
      <c r="J634">
        <v>18.06156612294294</v>
      </c>
      <c r="K634">
        <v>2.852066183719138</v>
      </c>
      <c r="L634">
        <v>924.7292457572662</v>
      </c>
      <c r="M634">
        <v>400.5801940312854</v>
      </c>
      <c r="N634">
        <v>427.2805660965086</v>
      </c>
    </row>
    <row r="635" spans="1:14">
      <c r="A635">
        <v>633</v>
      </c>
      <c r="B635">
        <v>43.00319055559385</v>
      </c>
      <c r="C635">
        <v>2250.540819566373</v>
      </c>
      <c r="D635">
        <v>0.4160674026073325</v>
      </c>
      <c r="E635">
        <v>253.3966422961485</v>
      </c>
      <c r="F635">
        <v>14.33613576275804</v>
      </c>
      <c r="G635">
        <v>33901.27844726267</v>
      </c>
      <c r="H635">
        <v>0.3943276198016895</v>
      </c>
      <c r="I635">
        <v>0.1926816582390037</v>
      </c>
      <c r="J635">
        <v>18.06148176119966</v>
      </c>
      <c r="K635">
        <v>2.852066183719138</v>
      </c>
      <c r="L635">
        <v>924.7292457572662</v>
      </c>
      <c r="M635">
        <v>400.5820539676274</v>
      </c>
      <c r="N635">
        <v>427.2886690714388</v>
      </c>
    </row>
    <row r="636" spans="1:14">
      <c r="A636">
        <v>634</v>
      </c>
      <c r="B636">
        <v>43.00304569013492</v>
      </c>
      <c r="C636">
        <v>2250.459839957813</v>
      </c>
      <c r="D636">
        <v>0.4160697367309687</v>
      </c>
      <c r="E636">
        <v>253.388229076621</v>
      </c>
      <c r="F636">
        <v>14.33665162828992</v>
      </c>
      <c r="G636">
        <v>33901.27844726266</v>
      </c>
      <c r="H636">
        <v>0.3943276265862072</v>
      </c>
      <c r="I636">
        <v>0.1926796472351744</v>
      </c>
      <c r="J636">
        <v>18.06145199424332</v>
      </c>
      <c r="K636">
        <v>2.852066183719138</v>
      </c>
      <c r="L636">
        <v>924.7292457572662</v>
      </c>
      <c r="M636">
        <v>400.583900405076</v>
      </c>
      <c r="N636">
        <v>427.293818263704</v>
      </c>
    </row>
    <row r="637" spans="1:14">
      <c r="A637">
        <v>635</v>
      </c>
      <c r="B637">
        <v>43.0037408742791</v>
      </c>
      <c r="C637">
        <v>2250.541216552842</v>
      </c>
      <c r="D637">
        <v>0.4160683025675652</v>
      </c>
      <c r="E637">
        <v>253.3964105740347</v>
      </c>
      <c r="F637">
        <v>14.33613323392103</v>
      </c>
      <c r="G637">
        <v>33901.27844726267</v>
      </c>
      <c r="H637">
        <v>0.3943280151120085</v>
      </c>
      <c r="I637">
        <v>0.1926814788611143</v>
      </c>
      <c r="J637">
        <v>18.06151160060785</v>
      </c>
      <c r="K637">
        <v>2.852066183719138</v>
      </c>
      <c r="L637">
        <v>924.7292457572662</v>
      </c>
      <c r="M637">
        <v>400.5819951495172</v>
      </c>
      <c r="N637">
        <v>427.2867215489092</v>
      </c>
    </row>
    <row r="638" spans="1:14">
      <c r="A638">
        <v>636</v>
      </c>
      <c r="B638">
        <v>43.00491054608772</v>
      </c>
      <c r="C638">
        <v>2250.602356379884</v>
      </c>
      <c r="D638">
        <v>0.4160683026776453</v>
      </c>
      <c r="E638">
        <v>253.4022377524917</v>
      </c>
      <c r="F638">
        <v>14.33574377875855</v>
      </c>
      <c r="G638">
        <v>33901.27844726265</v>
      </c>
      <c r="H638">
        <v>0.3943287730396983</v>
      </c>
      <c r="I638">
        <v>0.1926826244857938</v>
      </c>
      <c r="J638">
        <v>18.06159116234203</v>
      </c>
      <c r="K638">
        <v>2.852066183719138</v>
      </c>
      <c r="L638">
        <v>924.7292457572662</v>
      </c>
      <c r="M638">
        <v>400.5805118998608</v>
      </c>
      <c r="N638">
        <v>427.2791824040251</v>
      </c>
    </row>
    <row r="639" spans="1:14">
      <c r="A639">
        <v>637</v>
      </c>
      <c r="B639">
        <v>43.00297521174093</v>
      </c>
      <c r="C639">
        <v>2250.488034588453</v>
      </c>
      <c r="D639">
        <v>0.4160687236535478</v>
      </c>
      <c r="E639">
        <v>253.3912179647006</v>
      </c>
      <c r="F639">
        <v>14.33647201542771</v>
      </c>
      <c r="G639">
        <v>33901.27844726265</v>
      </c>
      <c r="H639">
        <v>0.394327537869661</v>
      </c>
      <c r="I639">
        <v>0.1926803886207918</v>
      </c>
      <c r="J639">
        <v>18.06145594049848</v>
      </c>
      <c r="K639">
        <v>2.852066183719138</v>
      </c>
      <c r="L639">
        <v>924.7292457572662</v>
      </c>
      <c r="M639">
        <v>400.583268507205</v>
      </c>
      <c r="N639">
        <v>427.2924824706409</v>
      </c>
    </row>
    <row r="640" spans="1:14">
      <c r="A640">
        <v>638</v>
      </c>
      <c r="B640">
        <v>43.00339336090318</v>
      </c>
      <c r="C640">
        <v>2250.519531048446</v>
      </c>
      <c r="D640">
        <v>0.4160684149850075</v>
      </c>
      <c r="E640">
        <v>253.3943105916034</v>
      </c>
      <c r="F640">
        <v>14.33627137370431</v>
      </c>
      <c r="G640">
        <v>33901.27844726267</v>
      </c>
      <c r="H640">
        <v>0.3943277948408518</v>
      </c>
      <c r="I640">
        <v>0.1926810479283552</v>
      </c>
      <c r="J640">
        <v>18.06148700171653</v>
      </c>
      <c r="K640">
        <v>2.852066183719138</v>
      </c>
      <c r="L640">
        <v>924.7292457572662</v>
      </c>
      <c r="M640">
        <v>400.5825163746367</v>
      </c>
      <c r="N640">
        <v>427.2891798126894</v>
      </c>
    </row>
    <row r="641" spans="1:14">
      <c r="A641">
        <v>639</v>
      </c>
      <c r="B641">
        <v>43.00355440121859</v>
      </c>
      <c r="C641">
        <v>2250.510357896525</v>
      </c>
      <c r="D641">
        <v>0.4160689737324955</v>
      </c>
      <c r="E641">
        <v>253.3932693769771</v>
      </c>
      <c r="F641">
        <v>14.33632980880318</v>
      </c>
      <c r="G641">
        <v>33901.27844726265</v>
      </c>
      <c r="H641">
        <v>0.3943279233991892</v>
      </c>
      <c r="I641">
        <v>0.1926807587955613</v>
      </c>
      <c r="J641">
        <v>18.06149322554723</v>
      </c>
      <c r="K641">
        <v>2.852066183719138</v>
      </c>
      <c r="L641">
        <v>924.7292457572662</v>
      </c>
      <c r="M641">
        <v>400.5827095979499</v>
      </c>
      <c r="N641">
        <v>427.2891400061518</v>
      </c>
    </row>
    <row r="642" spans="1:14">
      <c r="A642">
        <v>640</v>
      </c>
      <c r="B642">
        <v>43.00364226139531</v>
      </c>
      <c r="C642">
        <v>2250.504582184749</v>
      </c>
      <c r="D642">
        <v>0.4160693039154094</v>
      </c>
      <c r="E642">
        <v>253.3926207893853</v>
      </c>
      <c r="F642">
        <v>14.33636660166713</v>
      </c>
      <c r="G642">
        <v>33901.27844726268</v>
      </c>
      <c r="H642">
        <v>0.3943279948003059</v>
      </c>
      <c r="I642">
        <v>0.1926805798399487</v>
      </c>
      <c r="J642">
        <v>18.06149640569273</v>
      </c>
      <c r="K642">
        <v>2.852066183719138</v>
      </c>
      <c r="L642">
        <v>924.7292457572662</v>
      </c>
      <c r="M642">
        <v>400.5828338176413</v>
      </c>
      <c r="N642">
        <v>427.2891870630231</v>
      </c>
    </row>
    <row r="643" spans="1:14">
      <c r="A643">
        <v>641</v>
      </c>
      <c r="B643">
        <v>43.00443667419016</v>
      </c>
      <c r="C643">
        <v>2250.506781193532</v>
      </c>
      <c r="D643">
        <v>0.4160705542091009</v>
      </c>
      <c r="E643">
        <v>253.3924578243331</v>
      </c>
      <c r="F643">
        <v>14.33635259335738</v>
      </c>
      <c r="G643">
        <v>33901.27844726267</v>
      </c>
      <c r="H643">
        <v>0.3943285636174383</v>
      </c>
      <c r="I643">
        <v>0.1926803568292113</v>
      </c>
      <c r="J643">
        <v>18.06153980732228</v>
      </c>
      <c r="K643">
        <v>2.852066183719138</v>
      </c>
      <c r="L643">
        <v>924.7292457572662</v>
      </c>
      <c r="M643">
        <v>400.5827168936314</v>
      </c>
      <c r="N643">
        <v>427.2863201272403</v>
      </c>
    </row>
    <row r="644" spans="1:14">
      <c r="A644">
        <v>642</v>
      </c>
      <c r="B644">
        <v>43.0039477237372</v>
      </c>
      <c r="C644">
        <v>2250.530793794701</v>
      </c>
      <c r="D644">
        <v>0.4160689754528318</v>
      </c>
      <c r="E644">
        <v>253.3952152863224</v>
      </c>
      <c r="F644">
        <v>14.33619962805782</v>
      </c>
      <c r="G644">
        <v>33901.27844726265</v>
      </c>
      <c r="H644">
        <v>0.3943281777741589</v>
      </c>
      <c r="I644">
        <v>0.1926811452380807</v>
      </c>
      <c r="J644">
        <v>18.06151997140139</v>
      </c>
      <c r="K644">
        <v>2.852066183719138</v>
      </c>
      <c r="L644">
        <v>924.7292457572662</v>
      </c>
      <c r="M644">
        <v>400.5822099935483</v>
      </c>
      <c r="N644">
        <v>427.286567050109</v>
      </c>
    </row>
    <row r="645" spans="1:14">
      <c r="A645">
        <v>643</v>
      </c>
      <c r="B645">
        <v>43.00390779583679</v>
      </c>
      <c r="C645">
        <v>2250.4924920608</v>
      </c>
      <c r="D645">
        <v>0.4160701249431382</v>
      </c>
      <c r="E645">
        <v>253.3912210632899</v>
      </c>
      <c r="F645">
        <v>14.33644361967532</v>
      </c>
      <c r="G645">
        <v>33901.27844726267</v>
      </c>
      <c r="H645">
        <v>0.3943282012197937</v>
      </c>
      <c r="I645">
        <v>0.1926801879014785</v>
      </c>
      <c r="J645">
        <v>18.06150752117891</v>
      </c>
      <c r="K645">
        <v>2.852066183719138</v>
      </c>
      <c r="L645">
        <v>924.7292457572662</v>
      </c>
      <c r="M645">
        <v>400.5830775404362</v>
      </c>
      <c r="N645">
        <v>427.2888818029842</v>
      </c>
    </row>
    <row r="646" spans="1:14">
      <c r="A646">
        <v>644</v>
      </c>
      <c r="B646">
        <v>43.00298330505495</v>
      </c>
      <c r="C646">
        <v>2250.505220526602</v>
      </c>
      <c r="D646">
        <v>0.4160681847095332</v>
      </c>
      <c r="E646">
        <v>253.3930132315531</v>
      </c>
      <c r="F646">
        <v>14.33636253524562</v>
      </c>
      <c r="G646">
        <v>33901.27844726266</v>
      </c>
      <c r="H646">
        <v>0.3943275179739285</v>
      </c>
      <c r="I646">
        <v>0.1926808350674458</v>
      </c>
      <c r="J646">
        <v>18.06146104080316</v>
      </c>
      <c r="K646">
        <v>2.852066183719138</v>
      </c>
      <c r="L646">
        <v>924.7292457572662</v>
      </c>
      <c r="M646">
        <v>400.5828690081618</v>
      </c>
      <c r="N646">
        <v>427.2913177728416</v>
      </c>
    </row>
    <row r="647" spans="1:14">
      <c r="A647">
        <v>645</v>
      </c>
      <c r="B647">
        <v>43.00296360526747</v>
      </c>
      <c r="C647">
        <v>2250.476346100121</v>
      </c>
      <c r="D647">
        <v>0.4160690722864911</v>
      </c>
      <c r="E647">
        <v>253.389998334812</v>
      </c>
      <c r="F647">
        <v>14.33654647596854</v>
      </c>
      <c r="G647">
        <v>33901.27844726265</v>
      </c>
      <c r="H647">
        <v>0.394327543857283</v>
      </c>
      <c r="I647">
        <v>0.1926801025704659</v>
      </c>
      <c r="J647">
        <v>18.06145209024306</v>
      </c>
      <c r="K647">
        <v>2.852066183719138</v>
      </c>
      <c r="L647">
        <v>924.7292457572662</v>
      </c>
      <c r="M647">
        <v>400.5835283060903</v>
      </c>
      <c r="N647">
        <v>427.2930905224167</v>
      </c>
    </row>
    <row r="648" spans="1:14">
      <c r="A648">
        <v>646</v>
      </c>
      <c r="B648">
        <v>43.00334243923914</v>
      </c>
      <c r="C648">
        <v>2250.508620455485</v>
      </c>
      <c r="D648">
        <v>0.4160686779958245</v>
      </c>
      <c r="E648">
        <v>253.393192664438</v>
      </c>
      <c r="F648">
        <v>14.33634087675801</v>
      </c>
      <c r="G648">
        <v>33901.27844726266</v>
      </c>
      <c r="H648">
        <v>0.3943277735942082</v>
      </c>
      <c r="I648">
        <v>0.1926807864749767</v>
      </c>
      <c r="J648">
        <v>18.06148131215298</v>
      </c>
      <c r="K648">
        <v>2.852066183719138</v>
      </c>
      <c r="L648">
        <v>924.7292457572662</v>
      </c>
      <c r="M648">
        <v>400.5827689629981</v>
      </c>
      <c r="N648">
        <v>427.2899964641416</v>
      </c>
    </row>
    <row r="649" spans="1:14">
      <c r="A649">
        <v>647</v>
      </c>
      <c r="B649">
        <v>43.00314019702387</v>
      </c>
      <c r="C649">
        <v>2250.545659205929</v>
      </c>
      <c r="D649">
        <v>0.4160671654391865</v>
      </c>
      <c r="E649">
        <v>253.3971741348501</v>
      </c>
      <c r="F649">
        <v>14.33610493391018</v>
      </c>
      <c r="G649">
        <v>33901.27844726267</v>
      </c>
      <c r="H649">
        <v>0.3943275774858098</v>
      </c>
      <c r="I649">
        <v>0.1926817981286536</v>
      </c>
      <c r="J649">
        <v>18.06148041474999</v>
      </c>
      <c r="K649">
        <v>2.852066183719138</v>
      </c>
      <c r="L649">
        <v>924.7292457572662</v>
      </c>
      <c r="M649">
        <v>400.5819492225944</v>
      </c>
      <c r="N649">
        <v>427.2885807814018</v>
      </c>
    </row>
    <row r="650" spans="1:14">
      <c r="A650">
        <v>648</v>
      </c>
      <c r="B650">
        <v>43.00283977496041</v>
      </c>
      <c r="C650">
        <v>2250.54882567312</v>
      </c>
      <c r="D650">
        <v>0.4160665650560055</v>
      </c>
      <c r="E650">
        <v>253.3976545780797</v>
      </c>
      <c r="F650">
        <v>14.33608476336094</v>
      </c>
      <c r="G650">
        <v>33901.27844726267</v>
      </c>
      <c r="H650">
        <v>0.3943273567208296</v>
      </c>
      <c r="I650">
        <v>0.192681985122816</v>
      </c>
      <c r="J650">
        <v>18.0614650970562</v>
      </c>
      <c r="K650">
        <v>2.852066183719138</v>
      </c>
      <c r="L650">
        <v>924.7292457572662</v>
      </c>
      <c r="M650">
        <v>400.5819021916892</v>
      </c>
      <c r="N650">
        <v>427.2894274849248</v>
      </c>
    </row>
    <row r="651" spans="1:14">
      <c r="A651">
        <v>649</v>
      </c>
      <c r="B651">
        <v>43.00251464465612</v>
      </c>
      <c r="C651">
        <v>2250.507405391722</v>
      </c>
      <c r="D651">
        <v>0.4160673410136138</v>
      </c>
      <c r="E651">
        <v>253.3934754441729</v>
      </c>
      <c r="F651">
        <v>14.33634861704283</v>
      </c>
      <c r="G651">
        <v>33901.27844726267</v>
      </c>
      <c r="H651">
        <v>0.3943271792292929</v>
      </c>
      <c r="I651">
        <v>0.1926810460741221</v>
      </c>
      <c r="J651">
        <v>18.06143634293067</v>
      </c>
      <c r="K651">
        <v>2.852066183719138</v>
      </c>
      <c r="L651">
        <v>924.7292457572662</v>
      </c>
      <c r="M651">
        <v>400.5828666925325</v>
      </c>
      <c r="N651">
        <v>427.2929001343638</v>
      </c>
    </row>
    <row r="652" spans="1:14">
      <c r="A652">
        <v>650</v>
      </c>
      <c r="B652">
        <v>43.00263391689939</v>
      </c>
      <c r="C652">
        <v>2250.528041926993</v>
      </c>
      <c r="D652">
        <v>0.4160668842471338</v>
      </c>
      <c r="E652">
        <v>253.395578971238</v>
      </c>
      <c r="F652">
        <v>14.33621715786597</v>
      </c>
      <c r="G652">
        <v>33901.27844726267</v>
      </c>
      <c r="H652">
        <v>0.3943272371702295</v>
      </c>
      <c r="I652">
        <v>0.1926815273089615</v>
      </c>
      <c r="J652">
        <v>18.06144835374098</v>
      </c>
      <c r="K652">
        <v>2.852066183719138</v>
      </c>
      <c r="L652">
        <v>924.7292457572662</v>
      </c>
      <c r="M652">
        <v>400.5823911109327</v>
      </c>
      <c r="N652">
        <v>427.2913309988993</v>
      </c>
    </row>
    <row r="653" spans="1:14">
      <c r="A653">
        <v>651</v>
      </c>
      <c r="B653">
        <v>43.00197554278417</v>
      </c>
      <c r="C653">
        <v>2250.509452680363</v>
      </c>
      <c r="D653">
        <v>0.4160663768617483</v>
      </c>
      <c r="E653">
        <v>253.3939561420178</v>
      </c>
      <c r="F653">
        <v>14.33633557526527</v>
      </c>
      <c r="G653">
        <v>33901.27844726265</v>
      </c>
      <c r="H653">
        <v>0.3943267872761264</v>
      </c>
      <c r="I653">
        <v>0.1926812935675889</v>
      </c>
      <c r="J653">
        <v>18.06140785020335</v>
      </c>
      <c r="K653">
        <v>2.852066183719138</v>
      </c>
      <c r="L653">
        <v>924.7292457572662</v>
      </c>
      <c r="M653">
        <v>400.58286093852</v>
      </c>
      <c r="N653">
        <v>427.2945721549599</v>
      </c>
    </row>
    <row r="654" spans="1:14">
      <c r="A654">
        <v>652</v>
      </c>
      <c r="B654">
        <v>43.0021080687216</v>
      </c>
      <c r="C654">
        <v>2250.499729380569</v>
      </c>
      <c r="D654">
        <v>0.416066908727071</v>
      </c>
      <c r="E654">
        <v>253.3928723507991</v>
      </c>
      <c r="F654">
        <v>14.33639751550322</v>
      </c>
      <c r="G654">
        <v>33901.27844726265</v>
      </c>
      <c r="H654">
        <v>0.3943268968332118</v>
      </c>
      <c r="I654">
        <v>0.1926809946973957</v>
      </c>
      <c r="J654">
        <v>18.06141235230283</v>
      </c>
      <c r="K654">
        <v>2.852066183719138</v>
      </c>
      <c r="L654">
        <v>924.7292457572662</v>
      </c>
      <c r="M654">
        <v>400.5830738800778</v>
      </c>
      <c r="N654">
        <v>427.2947281334816</v>
      </c>
    </row>
    <row r="655" spans="1:14">
      <c r="A655">
        <v>653</v>
      </c>
      <c r="B655">
        <v>43.00375847422408</v>
      </c>
      <c r="C655">
        <v>2250.511744749908</v>
      </c>
      <c r="D655">
        <v>0.4160692775299263</v>
      </c>
      <c r="E655">
        <v>253.3933159227561</v>
      </c>
      <c r="F655">
        <v>14.33632097419588</v>
      </c>
      <c r="G655">
        <v>33901.27844726268</v>
      </c>
      <c r="H655">
        <v>0.3943280713580672</v>
      </c>
      <c r="I655">
        <v>0.1926807052570269</v>
      </c>
      <c r="J655">
        <v>18.06150455534118</v>
      </c>
      <c r="K655">
        <v>2.852066183719138</v>
      </c>
      <c r="L655">
        <v>924.7292457572662</v>
      </c>
      <c r="M655">
        <v>400.5826750707689</v>
      </c>
      <c r="N655">
        <v>427.2885450393465</v>
      </c>
    </row>
    <row r="656" spans="1:14">
      <c r="A656">
        <v>654</v>
      </c>
      <c r="B656">
        <v>43.00232566131985</v>
      </c>
      <c r="C656">
        <v>2250.521853933708</v>
      </c>
      <c r="D656">
        <v>0.4160665665845033</v>
      </c>
      <c r="E656">
        <v>253.3950827495931</v>
      </c>
      <c r="F656">
        <v>14.33625657646363</v>
      </c>
      <c r="G656">
        <v>33901.27844726265</v>
      </c>
      <c r="H656">
        <v>0.3943270229736834</v>
      </c>
      <c r="I656">
        <v>0.1926814821761349</v>
      </c>
      <c r="J656">
        <v>18.06143006761988</v>
      </c>
      <c r="K656">
        <v>2.852066183719138</v>
      </c>
      <c r="L656">
        <v>924.7292457572662</v>
      </c>
      <c r="M656">
        <v>400.5825539328704</v>
      </c>
      <c r="N656">
        <v>427.2926977923435</v>
      </c>
    </row>
    <row r="657" spans="1:14">
      <c r="A657">
        <v>655</v>
      </c>
      <c r="B657">
        <v>43.0026135055954</v>
      </c>
      <c r="C657">
        <v>2250.54352897719</v>
      </c>
      <c r="D657">
        <v>0.4160663553519462</v>
      </c>
      <c r="E657">
        <v>253.3972113137845</v>
      </c>
      <c r="F657">
        <v>14.33611850360228</v>
      </c>
      <c r="G657">
        <v>33901.27844726267</v>
      </c>
      <c r="H657">
        <v>0.3943272001124015</v>
      </c>
      <c r="I657">
        <v>0.1926819339012835</v>
      </c>
      <c r="J657">
        <v>18.06145143098685</v>
      </c>
      <c r="K657">
        <v>2.852066183719138</v>
      </c>
      <c r="L657">
        <v>924.7292457572662</v>
      </c>
      <c r="M657">
        <v>400.5820380039986</v>
      </c>
      <c r="N657">
        <v>427.2904388488625</v>
      </c>
    </row>
    <row r="658" spans="1:14">
      <c r="A658">
        <v>656</v>
      </c>
      <c r="B658">
        <v>43.00236569003669</v>
      </c>
      <c r="C658">
        <v>2250.559226740437</v>
      </c>
      <c r="D658">
        <v>0.4160654434137236</v>
      </c>
      <c r="E658">
        <v>253.3989786121869</v>
      </c>
      <c r="F658">
        <v>14.33601850845819</v>
      </c>
      <c r="G658">
        <v>33901.27844726266</v>
      </c>
      <c r="H658">
        <v>0.394326999836875</v>
      </c>
      <c r="I658">
        <v>0.1926824224431619</v>
      </c>
      <c r="J658">
        <v>18.06144231815529</v>
      </c>
      <c r="K658">
        <v>2.852066183719138</v>
      </c>
      <c r="L658">
        <v>924.7292457572662</v>
      </c>
      <c r="M658">
        <v>400.5817019280549</v>
      </c>
      <c r="N658">
        <v>427.2903695280272</v>
      </c>
    </row>
    <row r="659" spans="1:14">
      <c r="A659">
        <v>657</v>
      </c>
      <c r="B659">
        <v>43.00145419383673</v>
      </c>
      <c r="C659">
        <v>2250.533643110577</v>
      </c>
      <c r="D659">
        <v>0.4160647361512863</v>
      </c>
      <c r="E659">
        <v>253.3967480554907</v>
      </c>
      <c r="F659">
        <v>14.33618147753547</v>
      </c>
      <c r="G659">
        <v>33901.27844726267</v>
      </c>
      <c r="H659">
        <v>0.3943263764870174</v>
      </c>
      <c r="I659">
        <v>0.1926821027896576</v>
      </c>
      <c r="J659">
        <v>18.06138628259874</v>
      </c>
      <c r="K659">
        <v>2.852066183719138</v>
      </c>
      <c r="L659">
        <v>924.7292457572662</v>
      </c>
      <c r="M659">
        <v>400.5823490245245</v>
      </c>
      <c r="N659">
        <v>427.2948400508725</v>
      </c>
    </row>
    <row r="660" spans="1:14">
      <c r="A660">
        <v>658</v>
      </c>
      <c r="B660">
        <v>43.00265125089684</v>
      </c>
      <c r="C660">
        <v>2250.530124568086</v>
      </c>
      <c r="D660">
        <v>0.4160668440240565</v>
      </c>
      <c r="E660">
        <v>253.3957879133663</v>
      </c>
      <c r="F660">
        <v>14.33620389112733</v>
      </c>
      <c r="G660">
        <v>33901.27844726265</v>
      </c>
      <c r="H660">
        <v>0.3943272457668757</v>
      </c>
      <c r="I660">
        <v>0.1926815798254635</v>
      </c>
      <c r="J660">
        <v>18.06144986822616</v>
      </c>
      <c r="K660">
        <v>2.852066183719138</v>
      </c>
      <c r="L660">
        <v>924.7292457572662</v>
      </c>
      <c r="M660">
        <v>400.5823379239697</v>
      </c>
      <c r="N660">
        <v>427.2910841149872</v>
      </c>
    </row>
    <row r="661" spans="1:14">
      <c r="A661">
        <v>659</v>
      </c>
      <c r="B661">
        <v>43.00167272310394</v>
      </c>
      <c r="C661">
        <v>2250.496445553795</v>
      </c>
      <c r="D661">
        <v>0.4160662924523951</v>
      </c>
      <c r="E661">
        <v>253.392744859496</v>
      </c>
      <c r="F661">
        <v>14.33641843455248</v>
      </c>
      <c r="G661">
        <v>33901.27844726265</v>
      </c>
      <c r="H661">
        <v>0.3943265885543205</v>
      </c>
      <c r="I661">
        <v>0.1926810585370086</v>
      </c>
      <c r="J661">
        <v>18.06138793985887</v>
      </c>
      <c r="K661">
        <v>2.852066183719138</v>
      </c>
      <c r="L661">
        <v>924.7292457572662</v>
      </c>
      <c r="M661">
        <v>400.58318971742</v>
      </c>
      <c r="N661">
        <v>427.2964599347273</v>
      </c>
    </row>
    <row r="662" spans="1:14">
      <c r="A662">
        <v>660</v>
      </c>
      <c r="B662">
        <v>43.00144800107917</v>
      </c>
      <c r="C662">
        <v>2250.483623335635</v>
      </c>
      <c r="D662">
        <v>0.4160663264574944</v>
      </c>
      <c r="E662">
        <v>253.3915125213353</v>
      </c>
      <c r="F662">
        <v>14.33650011685529</v>
      </c>
      <c r="G662">
        <v>33901.27844726267</v>
      </c>
      <c r="H662">
        <v>0.3943264443856367</v>
      </c>
      <c r="I662">
        <v>0.1926808113952364</v>
      </c>
      <c r="J662">
        <v>18.06137237797514</v>
      </c>
      <c r="K662">
        <v>2.852066183719138</v>
      </c>
      <c r="L662">
        <v>924.7292457572662</v>
      </c>
      <c r="M662">
        <v>400.5834987473744</v>
      </c>
      <c r="N662">
        <v>427.2979723891529</v>
      </c>
    </row>
    <row r="663" spans="1:14">
      <c r="A663">
        <v>661</v>
      </c>
      <c r="B663">
        <v>43.00100409805965</v>
      </c>
      <c r="C663">
        <v>2250.444013141863</v>
      </c>
      <c r="D663">
        <v>0.4160668521707306</v>
      </c>
      <c r="E663">
        <v>253.387583416508</v>
      </c>
      <c r="F663">
        <v>14.33675245441372</v>
      </c>
      <c r="G663">
        <v>33901.27844726266</v>
      </c>
      <c r="H663">
        <v>0.3943261800285214</v>
      </c>
      <c r="I663">
        <v>0.1926799511166876</v>
      </c>
      <c r="J663">
        <v>18.06133761665405</v>
      </c>
      <c r="K663">
        <v>2.852066183719138</v>
      </c>
      <c r="L663">
        <v>924.7292457572662</v>
      </c>
      <c r="M663">
        <v>400.5844399750391</v>
      </c>
      <c r="N663">
        <v>427.3018455727488</v>
      </c>
    </row>
    <row r="664" spans="1:14">
      <c r="A664">
        <v>662</v>
      </c>
      <c r="B664">
        <v>43.00163047535953</v>
      </c>
      <c r="C664">
        <v>2250.479926523291</v>
      </c>
      <c r="D664">
        <v>0.4160667464151807</v>
      </c>
      <c r="E664">
        <v>253.3910345206461</v>
      </c>
      <c r="F664">
        <v>14.33652366709895</v>
      </c>
      <c r="G664">
        <v>33901.27844726265</v>
      </c>
      <c r="H664">
        <v>0.3943265806077041</v>
      </c>
      <c r="I664">
        <v>0.192680654849591</v>
      </c>
      <c r="J664">
        <v>18.06138122175128</v>
      </c>
      <c r="K664">
        <v>2.852066183719138</v>
      </c>
      <c r="L664">
        <v>924.7292457572662</v>
      </c>
      <c r="M664">
        <v>400.5835656404282</v>
      </c>
      <c r="N664">
        <v>427.2975403790119</v>
      </c>
    </row>
    <row r="665" spans="1:14">
      <c r="A665">
        <v>663</v>
      </c>
      <c r="B665">
        <v>43.0019218175137</v>
      </c>
      <c r="C665">
        <v>2250.497051930864</v>
      </c>
      <c r="D665">
        <v>0.4160666843701142</v>
      </c>
      <c r="E665">
        <v>253.3926842721162</v>
      </c>
      <c r="F665">
        <v>14.33641457172787</v>
      </c>
      <c r="G665">
        <v>33901.27844726267</v>
      </c>
      <c r="H665">
        <v>0.3943267661191199</v>
      </c>
      <c r="I665">
        <v>0.1926809920361205</v>
      </c>
      <c r="J665">
        <v>18.06140156537631</v>
      </c>
      <c r="K665">
        <v>2.852066183719138</v>
      </c>
      <c r="L665">
        <v>924.7292457572662</v>
      </c>
      <c r="M665">
        <v>400.5831503503832</v>
      </c>
      <c r="N665">
        <v>427.2955106667536</v>
      </c>
    </row>
    <row r="666" spans="1:14">
      <c r="A666">
        <v>664</v>
      </c>
      <c r="B666">
        <v>43.00128955046622</v>
      </c>
      <c r="C666">
        <v>2250.502720243499</v>
      </c>
      <c r="D666">
        <v>0.4160654552936212</v>
      </c>
      <c r="E666">
        <v>253.3935918937987</v>
      </c>
      <c r="F666">
        <v>14.33637846278247</v>
      </c>
      <c r="G666">
        <v>33901.27844726267</v>
      </c>
      <c r="H666">
        <v>0.3943263037877672</v>
      </c>
      <c r="I666">
        <v>0.1926813544727055</v>
      </c>
      <c r="J666">
        <v>18.0613689875922</v>
      </c>
      <c r="K666">
        <v>2.852066183719138</v>
      </c>
      <c r="L666">
        <v>924.7292457572662</v>
      </c>
      <c r="M666">
        <v>400.5830786952098</v>
      </c>
      <c r="N666">
        <v>427.2974025761057</v>
      </c>
    </row>
    <row r="667" spans="1:14">
      <c r="A667">
        <v>665</v>
      </c>
      <c r="B667">
        <v>43.00250994899482</v>
      </c>
      <c r="C667">
        <v>2250.537734196765</v>
      </c>
      <c r="D667">
        <v>0.4160663678709998</v>
      </c>
      <c r="E667">
        <v>253.3966557267784</v>
      </c>
      <c r="F667">
        <v>14.33615541685088</v>
      </c>
      <c r="G667">
        <v>33901.27844726267</v>
      </c>
      <c r="H667">
        <v>0.3943271333455893</v>
      </c>
      <c r="I667">
        <v>0.1926818221356666</v>
      </c>
      <c r="J667">
        <v>18.06144424146177</v>
      </c>
      <c r="K667">
        <v>2.852066183719138</v>
      </c>
      <c r="L667">
        <v>924.7292457572662</v>
      </c>
      <c r="M667">
        <v>400.5821786448572</v>
      </c>
      <c r="N667">
        <v>427.2911291740706</v>
      </c>
    </row>
    <row r="668" spans="1:14">
      <c r="A668">
        <v>666</v>
      </c>
      <c r="B668">
        <v>43.00143503418873</v>
      </c>
      <c r="C668">
        <v>2250.490288900853</v>
      </c>
      <c r="D668">
        <v>0.4160660897845385</v>
      </c>
      <c r="E668">
        <v>253.3922166898298</v>
      </c>
      <c r="F668">
        <v>14.3364576546074</v>
      </c>
      <c r="G668">
        <v>33901.27844726265</v>
      </c>
      <c r="H668">
        <v>0.3943264245961295</v>
      </c>
      <c r="I668">
        <v>0.192680992005106</v>
      </c>
      <c r="J668">
        <v>18.06137347124965</v>
      </c>
      <c r="K668">
        <v>2.852066183719138</v>
      </c>
      <c r="L668">
        <v>924.7292457572662</v>
      </c>
      <c r="M668">
        <v>400.5833437792939</v>
      </c>
      <c r="N668">
        <v>427.2975535328879</v>
      </c>
    </row>
    <row r="669" spans="1:14">
      <c r="A669">
        <v>667</v>
      </c>
      <c r="B669">
        <v>43.00217865439924</v>
      </c>
      <c r="C669">
        <v>2250.491296045405</v>
      </c>
      <c r="D669">
        <v>0.4160673045075293</v>
      </c>
      <c r="E669">
        <v>253.3919565269114</v>
      </c>
      <c r="F669">
        <v>14.33645123872602</v>
      </c>
      <c r="G669">
        <v>33901.27844726266</v>
      </c>
      <c r="H669">
        <v>0.3943269626114368</v>
      </c>
      <c r="I669">
        <v>0.1926807349516718</v>
      </c>
      <c r="J669">
        <v>18.06141380056577</v>
      </c>
      <c r="K669">
        <v>2.852066183719138</v>
      </c>
      <c r="L669">
        <v>924.7292457572662</v>
      </c>
      <c r="M669">
        <v>400.5832756163974</v>
      </c>
      <c r="N669">
        <v>427.2951943225214</v>
      </c>
    </row>
    <row r="670" spans="1:14">
      <c r="A670">
        <v>668</v>
      </c>
      <c r="B670">
        <v>43.00219681502778</v>
      </c>
      <c r="C670">
        <v>2250.51301563718</v>
      </c>
      <c r="D670">
        <v>0.4160666410165872</v>
      </c>
      <c r="E670">
        <v>253.394222506377</v>
      </c>
      <c r="F670">
        <v>14.33631287833163</v>
      </c>
      <c r="G670">
        <v>33901.27844726265</v>
      </c>
      <c r="H670">
        <v>0.3943269448339462</v>
      </c>
      <c r="I670">
        <v>0.1926812876068085</v>
      </c>
      <c r="J670">
        <v>18.06142067607921</v>
      </c>
      <c r="K670">
        <v>2.852066183719138</v>
      </c>
      <c r="L670">
        <v>924.7292457572662</v>
      </c>
      <c r="M670">
        <v>400.5827771998826</v>
      </c>
      <c r="N670">
        <v>427.2938117251772</v>
      </c>
    </row>
    <row r="671" spans="1:14">
      <c r="A671">
        <v>669</v>
      </c>
      <c r="B671">
        <v>43.00205603968951</v>
      </c>
      <c r="C671">
        <v>2250.462873016178</v>
      </c>
      <c r="D671">
        <v>0.4160679957322638</v>
      </c>
      <c r="E671">
        <v>253.3890368924149</v>
      </c>
      <c r="F671">
        <v>14.33663230608663</v>
      </c>
      <c r="G671">
        <v>33901.27844726267</v>
      </c>
      <c r="H671">
        <v>0.3943269102253664</v>
      </c>
      <c r="I671">
        <v>0.1926800716637863</v>
      </c>
      <c r="J671">
        <v>18.06139953668335</v>
      </c>
      <c r="K671">
        <v>2.852066183719138</v>
      </c>
      <c r="L671">
        <v>924.7292457572662</v>
      </c>
      <c r="M671">
        <v>400.5839155598031</v>
      </c>
      <c r="N671">
        <v>427.2970465380952</v>
      </c>
    </row>
    <row r="672" spans="1:14">
      <c r="A672">
        <v>670</v>
      </c>
      <c r="B672">
        <v>43.00221481749448</v>
      </c>
      <c r="C672">
        <v>2250.507427181442</v>
      </c>
      <c r="D672">
        <v>0.4160668450210789</v>
      </c>
      <c r="E672">
        <v>253.3936272812272</v>
      </c>
      <c r="F672">
        <v>14.33634847823635</v>
      </c>
      <c r="G672">
        <v>33901.27844726266</v>
      </c>
      <c r="H672">
        <v>0.3943269639781607</v>
      </c>
      <c r="I672">
        <v>0.1926811461772755</v>
      </c>
      <c r="J672">
        <v>18.06142011152114</v>
      </c>
      <c r="K672">
        <v>2.852066183719138</v>
      </c>
      <c r="L672">
        <v>924.7292457572662</v>
      </c>
      <c r="M672">
        <v>400.5828964841354</v>
      </c>
      <c r="N672">
        <v>427.2939774513599</v>
      </c>
    </row>
    <row r="673" spans="1:14">
      <c r="A673">
        <v>671</v>
      </c>
      <c r="B673">
        <v>43.0007634192421</v>
      </c>
      <c r="C673">
        <v>2250.455836079234</v>
      </c>
      <c r="D673">
        <v>0.4160660705239058</v>
      </c>
      <c r="E673">
        <v>253.3889396523839</v>
      </c>
      <c r="F673">
        <v>14.33667713521676</v>
      </c>
      <c r="G673">
        <v>33901.27844726267</v>
      </c>
      <c r="H673">
        <v>0.3943259890122461</v>
      </c>
      <c r="I673">
        <v>0.1926803476502836</v>
      </c>
      <c r="J673">
        <v>18.06132793129556</v>
      </c>
      <c r="K673">
        <v>2.852066183719138</v>
      </c>
      <c r="L673">
        <v>924.7292457572662</v>
      </c>
      <c r="M673">
        <v>400.5841833019915</v>
      </c>
      <c r="N673">
        <v>427.3018861551485</v>
      </c>
    </row>
    <row r="674" spans="1:14">
      <c r="A674">
        <v>672</v>
      </c>
      <c r="B674">
        <v>43.00188720164478</v>
      </c>
      <c r="C674">
        <v>2250.489727102613</v>
      </c>
      <c r="D674">
        <v>0.4160668624732743</v>
      </c>
      <c r="E674">
        <v>253.3919346366273</v>
      </c>
      <c r="F674">
        <v>14.33646123347141</v>
      </c>
      <c r="G674">
        <v>33901.27844726265</v>
      </c>
      <c r="H674">
        <v>0.3943267521958874</v>
      </c>
      <c r="I674">
        <v>0.1926808122704574</v>
      </c>
      <c r="J674">
        <v>18.06139768748994</v>
      </c>
      <c r="K674">
        <v>2.852066183719138</v>
      </c>
      <c r="L674">
        <v>924.7292457572662</v>
      </c>
      <c r="M674">
        <v>400.5833236328534</v>
      </c>
      <c r="N674">
        <v>427.2961094666845</v>
      </c>
    </row>
    <row r="675" spans="1:14">
      <c r="A675">
        <v>673</v>
      </c>
      <c r="B675">
        <v>43.00132749520257</v>
      </c>
      <c r="C675">
        <v>2250.539425153262</v>
      </c>
      <c r="D675">
        <v>0.4160643521026842</v>
      </c>
      <c r="E675">
        <v>253.3974194085384</v>
      </c>
      <c r="F675">
        <v>14.33614464529324</v>
      </c>
      <c r="G675">
        <v>33901.27844726267</v>
      </c>
      <c r="H675">
        <v>0.3943262807775613</v>
      </c>
      <c r="I675">
        <v>0.192682274157235</v>
      </c>
      <c r="J675">
        <v>18.06138095522914</v>
      </c>
      <c r="K675">
        <v>2.852066183719138</v>
      </c>
      <c r="L675">
        <v>924.7292457572662</v>
      </c>
      <c r="M675">
        <v>400.5822455547732</v>
      </c>
      <c r="N675">
        <v>427.2951747861015</v>
      </c>
    </row>
    <row r="676" spans="1:14">
      <c r="A676">
        <v>674</v>
      </c>
      <c r="B676">
        <v>43.00139010806347</v>
      </c>
      <c r="C676">
        <v>2250.491921489417</v>
      </c>
      <c r="D676">
        <v>0.4160659649764257</v>
      </c>
      <c r="E676">
        <v>253.3924103913464</v>
      </c>
      <c r="F676">
        <v>14.33644725442041</v>
      </c>
      <c r="G676">
        <v>33901.27844726267</v>
      </c>
      <c r="H676">
        <v>0.3943263907310139</v>
      </c>
      <c r="I676">
        <v>0.1926810457847979</v>
      </c>
      <c r="J676">
        <v>18.06137148389581</v>
      </c>
      <c r="K676">
        <v>2.852066183719138</v>
      </c>
      <c r="L676">
        <v>924.7292457572662</v>
      </c>
      <c r="M676">
        <v>400.5833134754204</v>
      </c>
      <c r="N676">
        <v>427.29765509647</v>
      </c>
    </row>
    <row r="677" spans="1:14">
      <c r="A677">
        <v>675</v>
      </c>
      <c r="B677">
        <v>43.00202975077911</v>
      </c>
      <c r="C677">
        <v>2250.501858019028</v>
      </c>
      <c r="D677">
        <v>0.4160667153211426</v>
      </c>
      <c r="E677">
        <v>253.3931355498317</v>
      </c>
      <c r="F677">
        <v>14.3363839554135</v>
      </c>
      <c r="G677">
        <v>33901.27844726267</v>
      </c>
      <c r="H677">
        <v>0.3943268387275812</v>
      </c>
      <c r="I677">
        <v>0.1926810678202393</v>
      </c>
      <c r="J677">
        <v>18.06140864750068</v>
      </c>
      <c r="K677">
        <v>2.852066183719138</v>
      </c>
      <c r="L677">
        <v>924.7292457572662</v>
      </c>
      <c r="M677">
        <v>400.5830395061349</v>
      </c>
      <c r="N677">
        <v>427.2949569723703</v>
      </c>
    </row>
    <row r="678" spans="1:14">
      <c r="A678">
        <v>676</v>
      </c>
      <c r="B678">
        <v>43.00213969623602</v>
      </c>
      <c r="C678">
        <v>2250.481074177922</v>
      </c>
      <c r="D678">
        <v>0.4160675606581369</v>
      </c>
      <c r="E678">
        <v>253.3909037931491</v>
      </c>
      <c r="F678">
        <v>14.33651635604978</v>
      </c>
      <c r="G678">
        <v>33901.27844726267</v>
      </c>
      <c r="H678">
        <v>0.3943269470456293</v>
      </c>
      <c r="I678">
        <v>0.1926804965757712</v>
      </c>
      <c r="J678">
        <v>18.06140894700263</v>
      </c>
      <c r="K678">
        <v>2.852066183719138</v>
      </c>
      <c r="L678">
        <v>924.7292457572662</v>
      </c>
      <c r="M678">
        <v>400.5835037555042</v>
      </c>
      <c r="N678">
        <v>427.2958157352502</v>
      </c>
    </row>
    <row r="679" spans="1:14">
      <c r="A679">
        <v>677</v>
      </c>
      <c r="B679">
        <v>43.00211347850217</v>
      </c>
      <c r="C679">
        <v>2250.505285772627</v>
      </c>
      <c r="D679">
        <v>0.416066745906239</v>
      </c>
      <c r="E679">
        <v>253.3934533542023</v>
      </c>
      <c r="F679">
        <v>14.33636211960978</v>
      </c>
      <c r="G679">
        <v>33901.27844726267</v>
      </c>
      <c r="H679">
        <v>0.3943268944404816</v>
      </c>
      <c r="I679">
        <v>0.1926811248638283</v>
      </c>
      <c r="J679">
        <v>18.06141408625527</v>
      </c>
      <c r="K679">
        <v>2.852066183719138</v>
      </c>
      <c r="L679">
        <v>924.7292457572662</v>
      </c>
      <c r="M679">
        <v>400.5829554723488</v>
      </c>
      <c r="N679">
        <v>427.294481782917</v>
      </c>
    </row>
    <row r="680" spans="1:14">
      <c r="A680">
        <v>678</v>
      </c>
      <c r="B680">
        <v>43.00210277813117</v>
      </c>
      <c r="C680">
        <v>2250.495693516594</v>
      </c>
      <c r="D680">
        <v>0.4160670341601187</v>
      </c>
      <c r="E680">
        <v>253.3924538107538</v>
      </c>
      <c r="F680">
        <v>14.33642322528371</v>
      </c>
      <c r="G680">
        <v>33901.27844726267</v>
      </c>
      <c r="H680">
        <v>0.3943269003100466</v>
      </c>
      <c r="I680">
        <v>0.1926808823299618</v>
      </c>
      <c r="J680">
        <v>18.06141091371211</v>
      </c>
      <c r="K680">
        <v>2.852066183719138</v>
      </c>
      <c r="L680">
        <v>924.7292457572662</v>
      </c>
      <c r="M680">
        <v>400.5831752976351</v>
      </c>
      <c r="N680">
        <v>427.2950947682759</v>
      </c>
    </row>
    <row r="681" spans="1:14">
      <c r="A681">
        <v>679</v>
      </c>
      <c r="B681">
        <v>43.00232966537288</v>
      </c>
      <c r="C681">
        <v>2250.491949731078</v>
      </c>
      <c r="D681">
        <v>0.4160675319165461</v>
      </c>
      <c r="E681">
        <v>253.3919495382718</v>
      </c>
      <c r="F681">
        <v>14.33644707451082</v>
      </c>
      <c r="G681">
        <v>33901.27844726267</v>
      </c>
      <c r="H681">
        <v>0.3943270694291734</v>
      </c>
      <c r="I681">
        <v>0.1926807040723355</v>
      </c>
      <c r="J681">
        <v>18.06142213096171</v>
      </c>
      <c r="K681">
        <v>2.852066183719138</v>
      </c>
      <c r="L681">
        <v>924.7292457572662</v>
      </c>
      <c r="M681">
        <v>400.5832435382869</v>
      </c>
      <c r="N681">
        <v>427.2945700907039</v>
      </c>
    </row>
    <row r="682" spans="1:14">
      <c r="A682">
        <v>680</v>
      </c>
      <c r="B682">
        <v>43.00204787407595</v>
      </c>
      <c r="C682">
        <v>2250.519480403714</v>
      </c>
      <c r="D682">
        <v>0.4160661862001426</v>
      </c>
      <c r="E682">
        <v>253.3949733686098</v>
      </c>
      <c r="F682">
        <v>14.33627169632165</v>
      </c>
      <c r="G682">
        <v>33901.27844726266</v>
      </c>
      <c r="H682">
        <v>0.3943268279136077</v>
      </c>
      <c r="I682">
        <v>0.1926815079830203</v>
      </c>
      <c r="J682">
        <v>18.06141437111125</v>
      </c>
      <c r="K682">
        <v>2.852066183719138</v>
      </c>
      <c r="L682">
        <v>924.7292457572662</v>
      </c>
      <c r="M682">
        <v>400.5826406487388</v>
      </c>
      <c r="N682">
        <v>427.2939032114284</v>
      </c>
    </row>
    <row r="683" spans="1:14">
      <c r="A683">
        <v>681</v>
      </c>
      <c r="B683">
        <v>43.00237614135283</v>
      </c>
      <c r="C683">
        <v>2250.50521961984</v>
      </c>
      <c r="D683">
        <v>0.4160671850306275</v>
      </c>
      <c r="E683">
        <v>253.3933163915696</v>
      </c>
      <c r="F683">
        <v>14.33636254102195</v>
      </c>
      <c r="G683">
        <v>33901.27844726267</v>
      </c>
      <c r="H683">
        <v>0.394327083892855</v>
      </c>
      <c r="I683">
        <v>0.1926810299419462</v>
      </c>
      <c r="J683">
        <v>18.0614282391313</v>
      </c>
      <c r="K683">
        <v>2.852066183719138</v>
      </c>
      <c r="L683">
        <v>924.7292457572662</v>
      </c>
      <c r="M683">
        <v>400.5829355230609</v>
      </c>
      <c r="N683">
        <v>427.2935952488126</v>
      </c>
    </row>
    <row r="684" spans="1:14">
      <c r="A684">
        <v>682</v>
      </c>
      <c r="B684">
        <v>43.00202722022496</v>
      </c>
      <c r="C684">
        <v>2250.496814647866</v>
      </c>
      <c r="D684">
        <v>0.4160668700575244</v>
      </c>
      <c r="E684">
        <v>253.3926079150603</v>
      </c>
      <c r="F684">
        <v>14.33641608329964</v>
      </c>
      <c r="G684">
        <v>33901.27844726267</v>
      </c>
      <c r="H684">
        <v>0.3943268434526345</v>
      </c>
      <c r="I684">
        <v>0.1926809430383266</v>
      </c>
      <c r="J684">
        <v>18.06140716928774</v>
      </c>
      <c r="K684">
        <v>2.852066183719138</v>
      </c>
      <c r="L684">
        <v>924.7292457572662</v>
      </c>
      <c r="M684">
        <v>400.5831516390086</v>
      </c>
      <c r="N684">
        <v>427.2952282311503</v>
      </c>
    </row>
    <row r="685" spans="1:14">
      <c r="A685">
        <v>683</v>
      </c>
      <c r="B685">
        <v>43.00260181945457</v>
      </c>
      <c r="C685">
        <v>2250.520971767443</v>
      </c>
      <c r="D685">
        <v>0.4160670580238057</v>
      </c>
      <c r="E685">
        <v>253.3948547680386</v>
      </c>
      <c r="F685">
        <v>14.33626219603443</v>
      </c>
      <c r="G685">
        <v>33901.27844726267</v>
      </c>
      <c r="H685">
        <v>0.3943272243940655</v>
      </c>
      <c r="I685">
        <v>0.1926813541095691</v>
      </c>
      <c r="J685">
        <v>18.06144468556356</v>
      </c>
      <c r="K685">
        <v>2.852066183719138</v>
      </c>
      <c r="L685">
        <v>924.7292457572662</v>
      </c>
      <c r="M685">
        <v>400.5825577014617</v>
      </c>
      <c r="N685">
        <v>427.2918888394523</v>
      </c>
    </row>
    <row r="686" spans="1:14">
      <c r="A686">
        <v>684</v>
      </c>
      <c r="B686">
        <v>43.00227760147353</v>
      </c>
      <c r="C686">
        <v>2250.504649829305</v>
      </c>
      <c r="D686">
        <v>0.4160670380673867</v>
      </c>
      <c r="E686">
        <v>253.3933053232816</v>
      </c>
      <c r="F686">
        <v>14.33636617075171</v>
      </c>
      <c r="G686">
        <v>33901.27844726265</v>
      </c>
      <c r="H686">
        <v>0.3943270130393833</v>
      </c>
      <c r="I686">
        <v>0.1926810527309251</v>
      </c>
      <c r="J686">
        <v>18.06142274869821</v>
      </c>
      <c r="K686">
        <v>2.852066183719138</v>
      </c>
      <c r="L686">
        <v>924.7292457572662</v>
      </c>
      <c r="M686">
        <v>400.5829546788964</v>
      </c>
      <c r="N686">
        <v>427.2939278116756</v>
      </c>
    </row>
    <row r="687" spans="1:14">
      <c r="A687">
        <v>685</v>
      </c>
      <c r="B687">
        <v>43.00237894223734</v>
      </c>
      <c r="C687">
        <v>2250.505189484705</v>
      </c>
      <c r="D687">
        <v>0.4160671921407629</v>
      </c>
      <c r="E687">
        <v>253.3933122313433</v>
      </c>
      <c r="F687">
        <v>14.3363627329914</v>
      </c>
      <c r="G687">
        <v>33901.27844726267</v>
      </c>
      <c r="H687">
        <v>0.3943270864733835</v>
      </c>
      <c r="I687">
        <v>0.1926810252291442</v>
      </c>
      <c r="J687">
        <v>18.06142837158285</v>
      </c>
      <c r="K687">
        <v>2.852066183719138</v>
      </c>
      <c r="L687">
        <v>924.7292457572662</v>
      </c>
      <c r="M687">
        <v>400.5829383978686</v>
      </c>
      <c r="N687">
        <v>427.29362154936</v>
      </c>
    </row>
    <row r="688" spans="1:14">
      <c r="A688">
        <v>686</v>
      </c>
      <c r="B688">
        <v>43.00245576428968</v>
      </c>
      <c r="C688">
        <v>2250.499783296361</v>
      </c>
      <c r="D688">
        <v>0.4160674914311643</v>
      </c>
      <c r="E688">
        <v>253.3927076233743</v>
      </c>
      <c r="F688">
        <v>14.33639717204252</v>
      </c>
      <c r="G688">
        <v>33901.27844726265</v>
      </c>
      <c r="H688">
        <v>0.3943271491327467</v>
      </c>
      <c r="I688">
        <v>0.1926808611707523</v>
      </c>
      <c r="J688">
        <v>18.06143106415527</v>
      </c>
      <c r="K688">
        <v>2.852066183719138</v>
      </c>
      <c r="L688">
        <v>924.7292457572662</v>
      </c>
      <c r="M688">
        <v>400.5830538607007</v>
      </c>
      <c r="N688">
        <v>427.2936632482787</v>
      </c>
    </row>
    <row r="689" spans="1:14">
      <c r="A689">
        <v>687</v>
      </c>
      <c r="B689">
        <v>43.00256004348188</v>
      </c>
      <c r="C689">
        <v>2250.487107745769</v>
      </c>
      <c r="D689">
        <v>0.4160680674961033</v>
      </c>
      <c r="E689">
        <v>253.3913277332939</v>
      </c>
      <c r="F689">
        <v>14.33647791977355</v>
      </c>
      <c r="G689">
        <v>33901.27844726265</v>
      </c>
      <c r="H689">
        <v>0.3943272415469505</v>
      </c>
      <c r="I689">
        <v>0.1926805023525034</v>
      </c>
      <c r="J689">
        <v>18.06143325965814</v>
      </c>
      <c r="K689">
        <v>2.852066183719138</v>
      </c>
      <c r="L689">
        <v>924.7292457572662</v>
      </c>
      <c r="M689">
        <v>400.5833316683097</v>
      </c>
      <c r="N689">
        <v>427.294027859661</v>
      </c>
    </row>
    <row r="690" spans="1:14">
      <c r="A690">
        <v>688</v>
      </c>
      <c r="B690">
        <v>43.00232641829745</v>
      </c>
      <c r="C690">
        <v>2250.50628033203</v>
      </c>
      <c r="D690">
        <v>0.416067068902659</v>
      </c>
      <c r="E690">
        <v>253.3934522428362</v>
      </c>
      <c r="F690">
        <v>14.33635578398482</v>
      </c>
      <c r="G690">
        <v>33901.27844726266</v>
      </c>
      <c r="H690">
        <v>0.3943270466718662</v>
      </c>
      <c r="I690">
        <v>0.1926810740104312</v>
      </c>
      <c r="J690">
        <v>18.0614258567819</v>
      </c>
      <c r="K690">
        <v>2.852066183719138</v>
      </c>
      <c r="L690">
        <v>924.7292457572662</v>
      </c>
      <c r="M690">
        <v>400.5829160545553</v>
      </c>
      <c r="N690">
        <v>427.2937106246069</v>
      </c>
    </row>
    <row r="691" spans="1:14">
      <c r="A691">
        <v>689</v>
      </c>
      <c r="B691">
        <v>43.00221353505171</v>
      </c>
      <c r="C691">
        <v>2250.514509670386</v>
      </c>
      <c r="D691">
        <v>0.4160666197450847</v>
      </c>
      <c r="E691">
        <v>253.3943704956234</v>
      </c>
      <c r="F691">
        <v>14.33630336098464</v>
      </c>
      <c r="G691">
        <v>33901.27844726266</v>
      </c>
      <c r="H691">
        <v>0.3943269540822797</v>
      </c>
      <c r="I691">
        <v>0.1926813229803513</v>
      </c>
      <c r="J691">
        <v>18.06142198948685</v>
      </c>
      <c r="K691">
        <v>2.852066183719138</v>
      </c>
      <c r="L691">
        <v>924.7292457572662</v>
      </c>
      <c r="M691">
        <v>400.5827394164907</v>
      </c>
      <c r="N691">
        <v>427.2936262997899</v>
      </c>
    </row>
    <row r="692" spans="1:14">
      <c r="A692">
        <v>690</v>
      </c>
      <c r="B692">
        <v>43.00175760742906</v>
      </c>
      <c r="C692">
        <v>2250.494675984186</v>
      </c>
      <c r="D692">
        <v>0.4160664896049041</v>
      </c>
      <c r="E692">
        <v>253.3925172740755</v>
      </c>
      <c r="F692">
        <v>14.33642970731425</v>
      </c>
      <c r="G692">
        <v>33901.27844726265</v>
      </c>
      <c r="H692">
        <v>0.3943266521058327</v>
      </c>
      <c r="I692">
        <v>0.1926809841081161</v>
      </c>
      <c r="J692">
        <v>18.06139208217477</v>
      </c>
      <c r="K692">
        <v>2.852066183719138</v>
      </c>
      <c r="L692">
        <v>924.7292457572662</v>
      </c>
      <c r="M692">
        <v>400.5832222090561</v>
      </c>
      <c r="N692">
        <v>427.2962740335051</v>
      </c>
    </row>
    <row r="693" spans="1:14">
      <c r="A693">
        <v>691</v>
      </c>
      <c r="B693">
        <v>43.00220073786959</v>
      </c>
      <c r="C693">
        <v>2250.499970730755</v>
      </c>
      <c r="D693">
        <v>0.416067060323552</v>
      </c>
      <c r="E693">
        <v>253.3928532613771</v>
      </c>
      <c r="F693">
        <v>14.33639597802611</v>
      </c>
      <c r="G693">
        <v>33901.27844726265</v>
      </c>
      <c r="H693">
        <v>0.3943269647663698</v>
      </c>
      <c r="I693">
        <v>0.1926809581438333</v>
      </c>
      <c r="J693">
        <v>18.06141738397646</v>
      </c>
      <c r="K693">
        <v>2.852066183719138</v>
      </c>
      <c r="L693">
        <v>924.7292457572662</v>
      </c>
      <c r="M693">
        <v>400.5830690424085</v>
      </c>
      <c r="N693">
        <v>427.2945011026033</v>
      </c>
    </row>
    <row r="694" spans="1:14">
      <c r="A694">
        <v>692</v>
      </c>
      <c r="B694">
        <v>43.0027099326758</v>
      </c>
      <c r="C694">
        <v>2250.505483503167</v>
      </c>
      <c r="D694">
        <v>0.4160677308670607</v>
      </c>
      <c r="E694">
        <v>253.393178678256</v>
      </c>
      <c r="F694">
        <v>14.33636086000981</v>
      </c>
      <c r="G694">
        <v>33901.27844726267</v>
      </c>
      <c r="H694">
        <v>0.3943273235250458</v>
      </c>
      <c r="I694">
        <v>0.1926809205401895</v>
      </c>
      <c r="J694">
        <v>18.06144630361366</v>
      </c>
      <c r="K694">
        <v>2.852066183719138</v>
      </c>
      <c r="L694">
        <v>924.7292457572662</v>
      </c>
      <c r="M694">
        <v>400.5829004804031</v>
      </c>
      <c r="N694">
        <v>427.2924153620683</v>
      </c>
    </row>
    <row r="695" spans="1:14">
      <c r="A695">
        <v>693</v>
      </c>
      <c r="B695">
        <v>43.00256990294355</v>
      </c>
      <c r="C695">
        <v>2250.513411300956</v>
      </c>
      <c r="D695">
        <v>0.4160672494414526</v>
      </c>
      <c r="E695">
        <v>253.3940794414198</v>
      </c>
      <c r="F695">
        <v>14.33631035785801</v>
      </c>
      <c r="G695">
        <v>33901.27844726267</v>
      </c>
      <c r="H695">
        <v>0.3943272131798063</v>
      </c>
      <c r="I695">
        <v>0.1926811648546134</v>
      </c>
      <c r="J695">
        <v>18.06144090740229</v>
      </c>
      <c r="K695">
        <v>2.852066183719138</v>
      </c>
      <c r="L695">
        <v>924.7292457572662</v>
      </c>
      <c r="M695">
        <v>400.5827381800763</v>
      </c>
      <c r="N695">
        <v>427.2925252360664</v>
      </c>
    </row>
    <row r="696" spans="1:14">
      <c r="A696">
        <v>694</v>
      </c>
      <c r="B696">
        <v>43.00252732293515</v>
      </c>
      <c r="C696">
        <v>2250.513849717677</v>
      </c>
      <c r="D696">
        <v>0.4160671626646588</v>
      </c>
      <c r="E696">
        <v>253.3941459781513</v>
      </c>
      <c r="F696">
        <v>14.33630756503886</v>
      </c>
      <c r="G696">
        <v>33901.27844726266</v>
      </c>
      <c r="H696">
        <v>0.3943271811360873</v>
      </c>
      <c r="I696">
        <v>0.1926811951039711</v>
      </c>
      <c r="J696">
        <v>18.06143874262678</v>
      </c>
      <c r="K696">
        <v>2.852066183719138</v>
      </c>
      <c r="L696">
        <v>924.7292457572662</v>
      </c>
      <c r="M696">
        <v>400.582728494392</v>
      </c>
      <c r="N696">
        <v>427.2925990666818</v>
      </c>
    </row>
    <row r="697" spans="1:14">
      <c r="A697">
        <v>695</v>
      </c>
      <c r="B697">
        <v>43.00246359355219</v>
      </c>
      <c r="C697">
        <v>2250.508311776546</v>
      </c>
      <c r="D697">
        <v>0.4160672330691696</v>
      </c>
      <c r="E697">
        <v>253.3935973558005</v>
      </c>
      <c r="F697">
        <v>14.33634284312555</v>
      </c>
      <c r="G697">
        <v>33901.27844726267</v>
      </c>
      <c r="H697">
        <v>0.3943271429123228</v>
      </c>
      <c r="I697">
        <v>0.1926810760285205</v>
      </c>
      <c r="J697">
        <v>18.06143379987498</v>
      </c>
      <c r="K697">
        <v>2.852066183719138</v>
      </c>
      <c r="L697">
        <v>924.7292457572662</v>
      </c>
      <c r="M697">
        <v>400.5828596980858</v>
      </c>
      <c r="N697">
        <v>427.2931406378953</v>
      </c>
    </row>
    <row r="698" spans="1:14">
      <c r="A698">
        <v>696</v>
      </c>
      <c r="B698">
        <v>43.00205522288687</v>
      </c>
      <c r="C698">
        <v>2250.492428515066</v>
      </c>
      <c r="D698">
        <v>0.4160670579626048</v>
      </c>
      <c r="E698">
        <v>253.3921349365734</v>
      </c>
      <c r="F698">
        <v>14.33644402448443</v>
      </c>
      <c r="G698">
        <v>33901.27844726267</v>
      </c>
      <c r="H698">
        <v>0.3943268702855589</v>
      </c>
      <c r="I698">
        <v>0.1926808178709229</v>
      </c>
      <c r="J698">
        <v>18.06140751211619</v>
      </c>
      <c r="K698">
        <v>2.852066183719138</v>
      </c>
      <c r="L698">
        <v>924.7292457572662</v>
      </c>
      <c r="M698">
        <v>400.5832516073089</v>
      </c>
      <c r="N698">
        <v>427.2954312334892</v>
      </c>
    </row>
    <row r="699" spans="1:14">
      <c r="A699">
        <v>697</v>
      </c>
      <c r="B699">
        <v>43.00238578487291</v>
      </c>
      <c r="C699">
        <v>2250.495760712893</v>
      </c>
      <c r="D699">
        <v>0.4160675028088363</v>
      </c>
      <c r="E699">
        <v>253.3923207774066</v>
      </c>
      <c r="F699">
        <v>14.33642279722043</v>
      </c>
      <c r="G699">
        <v>33901.27844726265</v>
      </c>
      <c r="H699">
        <v>0.3943271041258899</v>
      </c>
      <c r="I699">
        <v>0.1926807838371437</v>
      </c>
      <c r="J699">
        <v>18.06142620959223</v>
      </c>
      <c r="K699">
        <v>2.852066183719138</v>
      </c>
      <c r="L699">
        <v>924.7292457572662</v>
      </c>
      <c r="M699">
        <v>400.5831505002633</v>
      </c>
      <c r="N699">
        <v>427.2941290817972</v>
      </c>
    </row>
    <row r="700" spans="1:14">
      <c r="A700">
        <v>698</v>
      </c>
      <c r="B700">
        <v>43.00220491101159</v>
      </c>
      <c r="C700">
        <v>2250.490681498461</v>
      </c>
      <c r="D700">
        <v>0.4160673634090152</v>
      </c>
      <c r="E700">
        <v>253.3918781264205</v>
      </c>
      <c r="F700">
        <v>14.3364551536155</v>
      </c>
      <c r="G700">
        <v>33901.27844726267</v>
      </c>
      <c r="H700">
        <v>0.3943269807156821</v>
      </c>
      <c r="I700">
        <v>0.1926807186474593</v>
      </c>
      <c r="J700">
        <v>18.0614150807568</v>
      </c>
      <c r="K700">
        <v>2.852066183719138</v>
      </c>
      <c r="L700">
        <v>924.7292457572662</v>
      </c>
      <c r="M700">
        <v>400.5832803653277</v>
      </c>
      <c r="N700">
        <v>427.2950357937374</v>
      </c>
    </row>
    <row r="701" spans="1:14">
      <c r="A701">
        <v>699</v>
      </c>
      <c r="B701">
        <v>43.00239296516882</v>
      </c>
      <c r="C701">
        <v>2250.499506504234</v>
      </c>
      <c r="D701">
        <v>0.4160673949709946</v>
      </c>
      <c r="E701">
        <v>253.3927095658159</v>
      </c>
      <c r="F701">
        <v>14.33639893529635</v>
      </c>
      <c r="G701">
        <v>33901.27844726266</v>
      </c>
      <c r="H701">
        <v>0.3943271038763188</v>
      </c>
      <c r="I701">
        <v>0.1926808780233969</v>
      </c>
      <c r="J701">
        <v>18.06142760780729</v>
      </c>
      <c r="K701">
        <v>2.852066183719138</v>
      </c>
      <c r="L701">
        <v>924.7292457572662</v>
      </c>
      <c r="M701">
        <v>400.5830639830971</v>
      </c>
      <c r="N701">
        <v>427.2938721373496</v>
      </c>
    </row>
    <row r="702" spans="1:14">
      <c r="A702">
        <v>700</v>
      </c>
      <c r="B702">
        <v>43.00251952199337</v>
      </c>
      <c r="C702">
        <v>2250.491229028753</v>
      </c>
      <c r="D702">
        <v>0.4160678712476468</v>
      </c>
      <c r="E702">
        <v>253.391780213342</v>
      </c>
      <c r="F702">
        <v>14.33645166564657</v>
      </c>
      <c r="G702">
        <v>33901.27844726266</v>
      </c>
      <c r="H702">
        <v>0.3943272073857538</v>
      </c>
      <c r="I702">
        <v>0.1926806173965665</v>
      </c>
      <c r="J702">
        <v>18.06143219574682</v>
      </c>
      <c r="K702">
        <v>2.852066183719138</v>
      </c>
      <c r="L702">
        <v>924.7292457572662</v>
      </c>
      <c r="M702">
        <v>400.5832451637653</v>
      </c>
      <c r="N702">
        <v>427.2939811755466</v>
      </c>
    </row>
    <row r="703" spans="1:14">
      <c r="A703">
        <v>701</v>
      </c>
      <c r="B703">
        <v>43.00225722657857</v>
      </c>
      <c r="C703">
        <v>2250.515348439823</v>
      </c>
      <c r="D703">
        <v>0.4160666652081848</v>
      </c>
      <c r="E703">
        <v>253.3944366589918</v>
      </c>
      <c r="F703">
        <v>14.3362980178293</v>
      </c>
      <c r="G703">
        <v>33901.27844726266</v>
      </c>
      <c r="H703">
        <v>0.3943269841669537</v>
      </c>
      <c r="I703">
        <v>0.1926813299517045</v>
      </c>
      <c r="J703">
        <v>18.06142456296439</v>
      </c>
      <c r="K703">
        <v>2.852066183719138</v>
      </c>
      <c r="L703">
        <v>924.7292457572662</v>
      </c>
      <c r="M703">
        <v>400.5827159657913</v>
      </c>
      <c r="N703">
        <v>427.2934137864713</v>
      </c>
    </row>
    <row r="704" spans="1:14">
      <c r="A704">
        <v>702</v>
      </c>
      <c r="B704">
        <v>43.00222532958777</v>
      </c>
      <c r="C704">
        <v>2250.489215283406</v>
      </c>
      <c r="D704">
        <v>0.4160674431930536</v>
      </c>
      <c r="E704">
        <v>253.3917141311524</v>
      </c>
      <c r="F704">
        <v>14.33646449395192</v>
      </c>
      <c r="G704">
        <v>33901.27844726265</v>
      </c>
      <c r="H704">
        <v>0.3943269972398676</v>
      </c>
      <c r="I704">
        <v>0.1926806756272463</v>
      </c>
      <c r="J704">
        <v>18.06141579576328</v>
      </c>
      <c r="K704">
        <v>2.852066183719138</v>
      </c>
      <c r="L704">
        <v>924.7292457572662</v>
      </c>
      <c r="M704">
        <v>400.583310589812</v>
      </c>
      <c r="N704">
        <v>427.2950340516667</v>
      </c>
    </row>
    <row r="705" spans="1:14">
      <c r="A705">
        <v>703</v>
      </c>
      <c r="B705">
        <v>43.00216006928576</v>
      </c>
      <c r="C705">
        <v>2250.486605473925</v>
      </c>
      <c r="D705">
        <v>0.4160674176680247</v>
      </c>
      <c r="E705">
        <v>253.3914729807448</v>
      </c>
      <c r="F705">
        <v>14.33648111944121</v>
      </c>
      <c r="G705">
        <v>33901.27844726266</v>
      </c>
      <c r="H705">
        <v>0.3943269538277538</v>
      </c>
      <c r="I705">
        <v>0.1926806321898196</v>
      </c>
      <c r="J705">
        <v>18.06141157181298</v>
      </c>
      <c r="K705">
        <v>2.852066183719138</v>
      </c>
      <c r="L705">
        <v>924.7292457572662</v>
      </c>
      <c r="M705">
        <v>400.5833751393234</v>
      </c>
      <c r="N705">
        <v>427.2954080136482</v>
      </c>
    </row>
    <row r="706" spans="1:14">
      <c r="A706">
        <v>704</v>
      </c>
      <c r="B706">
        <v>43.00188789990546</v>
      </c>
      <c r="C706">
        <v>2250.485740332868</v>
      </c>
      <c r="D706">
        <v>0.4160669911011819</v>
      </c>
      <c r="E706">
        <v>253.3915167027621</v>
      </c>
      <c r="F706">
        <v>14.33648663073071</v>
      </c>
      <c r="G706">
        <v>33901.27844726266</v>
      </c>
      <c r="H706">
        <v>0.3943267584420122</v>
      </c>
      <c r="I706">
        <v>0.1926807091773949</v>
      </c>
      <c r="J706">
        <v>18.06139666921078</v>
      </c>
      <c r="K706">
        <v>2.852066183719138</v>
      </c>
      <c r="L706">
        <v>924.7292457572662</v>
      </c>
      <c r="M706">
        <v>400.5834149492551</v>
      </c>
      <c r="N706">
        <v>427.2963532152483</v>
      </c>
    </row>
    <row r="707" spans="1:14">
      <c r="A707">
        <v>705</v>
      </c>
      <c r="B707">
        <v>43.00188192826731</v>
      </c>
      <c r="C707">
        <v>2250.485075855679</v>
      </c>
      <c r="D707">
        <v>0.416067001983201</v>
      </c>
      <c r="E707">
        <v>253.3914499914807</v>
      </c>
      <c r="F707">
        <v>14.33649086371516</v>
      </c>
      <c r="G707">
        <v>33901.27844726268</v>
      </c>
      <c r="H707">
        <v>0.3943267548893733</v>
      </c>
      <c r="I707">
        <v>0.1926806950147483</v>
      </c>
      <c r="J707">
        <v>18.06139616212254</v>
      </c>
      <c r="K707">
        <v>2.852066183719138</v>
      </c>
      <c r="L707">
        <v>924.7292457572662</v>
      </c>
      <c r="M707">
        <v>400.5834299917954</v>
      </c>
      <c r="N707">
        <v>427.2964022968163</v>
      </c>
    </row>
    <row r="708" spans="1:14">
      <c r="A708">
        <v>706</v>
      </c>
      <c r="B708">
        <v>43.00208323732518</v>
      </c>
      <c r="C708">
        <v>2250.479194468933</v>
      </c>
      <c r="D708">
        <v>0.4160675247240795</v>
      </c>
      <c r="E708">
        <v>253.3907343059349</v>
      </c>
      <c r="F708">
        <v>14.33652833060113</v>
      </c>
      <c r="G708">
        <v>33901.27844726267</v>
      </c>
      <c r="H708">
        <v>0.3943269083316874</v>
      </c>
      <c r="I708">
        <v>0.1926804722761077</v>
      </c>
      <c r="J708">
        <v>18.06140542411836</v>
      </c>
      <c r="K708">
        <v>2.852066183719138</v>
      </c>
      <c r="L708">
        <v>924.7292457572662</v>
      </c>
      <c r="M708">
        <v>400.5835480363203</v>
      </c>
      <c r="N708">
        <v>427.2960765834149</v>
      </c>
    </row>
    <row r="709" spans="1:14">
      <c r="A709">
        <v>707</v>
      </c>
      <c r="B709">
        <v>43.00182633308687</v>
      </c>
      <c r="C709">
        <v>2250.485178331165</v>
      </c>
      <c r="D709">
        <v>0.416066905378665</v>
      </c>
      <c r="E709">
        <v>253.3914880154506</v>
      </c>
      <c r="F709">
        <v>14.33649021090532</v>
      </c>
      <c r="G709">
        <v>33901.27844726265</v>
      </c>
      <c r="H709">
        <v>0.39432671439942</v>
      </c>
      <c r="I709">
        <v>0.1926807190209369</v>
      </c>
      <c r="J709">
        <v>18.06139320022617</v>
      </c>
      <c r="K709">
        <v>2.852066183719138</v>
      </c>
      <c r="L709">
        <v>924.7292457572662</v>
      </c>
      <c r="M709">
        <v>400.5834308332118</v>
      </c>
      <c r="N709">
        <v>427.2965668544113</v>
      </c>
    </row>
    <row r="710" spans="1:14">
      <c r="A710">
        <v>708</v>
      </c>
      <c r="B710">
        <v>43.00159327074866</v>
      </c>
      <c r="C710">
        <v>2250.478820075164</v>
      </c>
      <c r="D710">
        <v>0.4160667197592501</v>
      </c>
      <c r="E710">
        <v>253.3909371254059</v>
      </c>
      <c r="F710">
        <v>14.33653071565218</v>
      </c>
      <c r="G710">
        <v>33901.27844726266</v>
      </c>
      <c r="H710">
        <v>0.3943265551618835</v>
      </c>
      <c r="I710">
        <v>0.1926806398737944</v>
      </c>
      <c r="J710">
        <v>18.0613789160984</v>
      </c>
      <c r="K710">
        <v>2.852066183719138</v>
      </c>
      <c r="L710">
        <v>924.7292457572662</v>
      </c>
      <c r="M710">
        <v>400.5835938289873</v>
      </c>
      <c r="N710">
        <v>427.2977240538416</v>
      </c>
    </row>
    <row r="711" spans="1:14">
      <c r="A711">
        <v>709</v>
      </c>
      <c r="B711">
        <v>43.00170604950434</v>
      </c>
      <c r="C711">
        <v>2250.476097194015</v>
      </c>
      <c r="D711">
        <v>0.4160669958035302</v>
      </c>
      <c r="E711">
        <v>253.3905965064991</v>
      </c>
      <c r="F711">
        <v>14.33654806161256</v>
      </c>
      <c r="G711">
        <v>33901.27844726265</v>
      </c>
      <c r="H711">
        <v>0.3943266407716822</v>
      </c>
      <c r="I711">
        <v>0.1926805269421488</v>
      </c>
      <c r="J711">
        <v>18.0613842406981</v>
      </c>
      <c r="K711">
        <v>2.852066183719138</v>
      </c>
      <c r="L711">
        <v>924.7292457572662</v>
      </c>
      <c r="M711">
        <v>400.5836492551295</v>
      </c>
      <c r="N711">
        <v>427.2975364195734</v>
      </c>
    </row>
    <row r="712" spans="1:14">
      <c r="A712">
        <v>710</v>
      </c>
      <c r="B712">
        <v>43.00180592178858</v>
      </c>
      <c r="C712">
        <v>2250.487940829526</v>
      </c>
      <c r="D712">
        <v>0.4160667835805524</v>
      </c>
      <c r="E712">
        <v>253.3917875966106</v>
      </c>
      <c r="F712">
        <v>14.33647261270807</v>
      </c>
      <c r="G712">
        <v>33901.27844726266</v>
      </c>
      <c r="H712">
        <v>0.3943266958662383</v>
      </c>
      <c r="I712">
        <v>0.1926807966007544</v>
      </c>
      <c r="J712">
        <v>18.06139284021791</v>
      </c>
      <c r="K712">
        <v>2.852066183719138</v>
      </c>
      <c r="L712">
        <v>924.7292457572662</v>
      </c>
      <c r="M712">
        <v>400.5833699489563</v>
      </c>
      <c r="N712">
        <v>427.2964752795746</v>
      </c>
    </row>
    <row r="713" spans="1:14">
      <c r="A713">
        <v>711</v>
      </c>
      <c r="B713">
        <v>43.00175428994638</v>
      </c>
      <c r="C713">
        <v>2250.494243186216</v>
      </c>
      <c r="D713">
        <v>0.4160664975110573</v>
      </c>
      <c r="E713">
        <v>253.3924735800317</v>
      </c>
      <c r="F713">
        <v>14.3364324643876</v>
      </c>
      <c r="G713">
        <v>33901.27844726267</v>
      </c>
      <c r="H713">
        <v>0.3943266500691479</v>
      </c>
      <c r="I713">
        <v>0.1926809749368517</v>
      </c>
      <c r="J713">
        <v>18.0613917601525</v>
      </c>
      <c r="K713">
        <v>2.852066183719138</v>
      </c>
      <c r="L713">
        <v>924.7292457572662</v>
      </c>
      <c r="M713">
        <v>400.5832318006517</v>
      </c>
      <c r="N713">
        <v>427.2962933442103</v>
      </c>
    </row>
    <row r="714" spans="1:14">
      <c r="A714">
        <v>712</v>
      </c>
      <c r="B714">
        <v>43.00183939918752</v>
      </c>
      <c r="C714">
        <v>2250.48233604676</v>
      </c>
      <c r="D714">
        <v>0.4160670171260977</v>
      </c>
      <c r="E714">
        <v>253.3911836566769</v>
      </c>
      <c r="F714">
        <v>14.33650831741604</v>
      </c>
      <c r="G714">
        <v>33901.27844726267</v>
      </c>
      <c r="H714">
        <v>0.3943267275772912</v>
      </c>
      <c r="I714">
        <v>0.1926806427194837</v>
      </c>
      <c r="J714">
        <v>18.06139312548165</v>
      </c>
      <c r="K714">
        <v>2.852066183719138</v>
      </c>
      <c r="L714">
        <v>924.7292457572662</v>
      </c>
      <c r="M714">
        <v>400.5834935739772</v>
      </c>
      <c r="N714">
        <v>427.2966748371375</v>
      </c>
    </row>
    <row r="715" spans="1:14">
      <c r="A715">
        <v>713</v>
      </c>
      <c r="B715">
        <v>43.00173899168202</v>
      </c>
      <c r="C715">
        <v>2250.487933787104</v>
      </c>
      <c r="D715">
        <v>0.4160666730509043</v>
      </c>
      <c r="E715">
        <v>253.3918201107334</v>
      </c>
      <c r="F715">
        <v>14.336472657571</v>
      </c>
      <c r="G715">
        <v>33901.27844726265</v>
      </c>
      <c r="H715">
        <v>0.3943266478848235</v>
      </c>
      <c r="I715">
        <v>0.19268081896929</v>
      </c>
      <c r="J715">
        <v>18.06138923314144</v>
      </c>
      <c r="K715">
        <v>2.852066183719138</v>
      </c>
      <c r="L715">
        <v>924.7292457572662</v>
      </c>
      <c r="M715">
        <v>400.5833765394917</v>
      </c>
      <c r="N715">
        <v>427.2967187483313</v>
      </c>
    </row>
    <row r="716" spans="1:14">
      <c r="A716">
        <v>714</v>
      </c>
      <c r="B716">
        <v>43.00190069671939</v>
      </c>
      <c r="C716">
        <v>2250.484688694126</v>
      </c>
      <c r="D716">
        <v>0.4160670447374816</v>
      </c>
      <c r="E716">
        <v>253.3913999657008</v>
      </c>
      <c r="F716">
        <v>14.33649333008967</v>
      </c>
      <c r="G716">
        <v>33901.27844726266</v>
      </c>
      <c r="H716">
        <v>0.3943267686309</v>
      </c>
      <c r="I716">
        <v>0.192680680063702</v>
      </c>
      <c r="J716">
        <v>18.06139706878823</v>
      </c>
      <c r="K716">
        <v>2.852066183719138</v>
      </c>
      <c r="L716">
        <v>924.7292457572662</v>
      </c>
      <c r="M716">
        <v>400.5834359662564</v>
      </c>
      <c r="N716">
        <v>427.2963414058315</v>
      </c>
    </row>
    <row r="717" spans="1:14">
      <c r="A717">
        <v>715</v>
      </c>
      <c r="B717">
        <v>43.00176458242564</v>
      </c>
      <c r="C717">
        <v>2250.486031583642</v>
      </c>
      <c r="D717">
        <v>0.4160667755903797</v>
      </c>
      <c r="E717">
        <v>253.3916080259681</v>
      </c>
      <c r="F717">
        <v>14.33648477534802</v>
      </c>
      <c r="G717">
        <v>33901.27844726266</v>
      </c>
      <c r="H717">
        <v>0.3943266687227382</v>
      </c>
      <c r="I717">
        <v>0.1926807624933187</v>
      </c>
      <c r="J717">
        <v>18.06139009313031</v>
      </c>
      <c r="K717">
        <v>2.852066183719138</v>
      </c>
      <c r="L717">
        <v>924.7292457572662</v>
      </c>
      <c r="M717">
        <v>400.5834167014322</v>
      </c>
      <c r="N717">
        <v>427.296727322872</v>
      </c>
    </row>
    <row r="718" spans="1:14">
      <c r="A718">
        <v>716</v>
      </c>
      <c r="B718">
        <v>43.00176731901317</v>
      </c>
      <c r="C718">
        <v>2250.497656483337</v>
      </c>
      <c r="D718">
        <v>0.4160664095658449</v>
      </c>
      <c r="E718">
        <v>253.3928245406345</v>
      </c>
      <c r="F718">
        <v>14.33641072052863</v>
      </c>
      <c r="G718">
        <v>33901.27844726265</v>
      </c>
      <c r="H718">
        <v>0.394326654337812</v>
      </c>
      <c r="I718">
        <v>0.192681059384039</v>
      </c>
      <c r="J718">
        <v>18.06139338017593</v>
      </c>
      <c r="K718">
        <v>2.852066183719138</v>
      </c>
      <c r="L718">
        <v>924.7292457572662</v>
      </c>
      <c r="M718">
        <v>400.5831516856942</v>
      </c>
      <c r="N718">
        <v>427.2960243453618</v>
      </c>
    </row>
    <row r="719" spans="1:14">
      <c r="A719">
        <v>717</v>
      </c>
      <c r="B719">
        <v>43.00168897535496</v>
      </c>
      <c r="C719">
        <v>2250.494356596549</v>
      </c>
      <c r="D719">
        <v>0.4160663839367285</v>
      </c>
      <c r="E719">
        <v>253.3925174802399</v>
      </c>
      <c r="F719">
        <v>14.3364317419243</v>
      </c>
      <c r="G719">
        <v>33901.27844726266</v>
      </c>
      <c r="H719">
        <v>0.3943266023569371</v>
      </c>
      <c r="I719">
        <v>0.192681003565032</v>
      </c>
      <c r="J719">
        <v>18.06138826959214</v>
      </c>
      <c r="K719">
        <v>2.852066183719138</v>
      </c>
      <c r="L719">
        <v>924.7292457572662</v>
      </c>
      <c r="M719">
        <v>400.5832324794486</v>
      </c>
      <c r="N719">
        <v>427.2964767219867</v>
      </c>
    </row>
    <row r="720" spans="1:14">
      <c r="A720">
        <v>718</v>
      </c>
      <c r="B720">
        <v>43.00161367866688</v>
      </c>
      <c r="C720">
        <v>2250.492381893816</v>
      </c>
      <c r="D720">
        <v>0.416066321111574</v>
      </c>
      <c r="E720">
        <v>253.3923477740404</v>
      </c>
      <c r="F720">
        <v>14.33644432147852</v>
      </c>
      <c r="G720">
        <v>33901.27844726267</v>
      </c>
      <c r="H720">
        <v>0.394326550650706</v>
      </c>
      <c r="I720">
        <v>0.1926809806769632</v>
      </c>
      <c r="J720">
        <v>18.06138367362691</v>
      </c>
      <c r="K720">
        <v>2.852066183719138</v>
      </c>
      <c r="L720">
        <v>924.7292457572662</v>
      </c>
      <c r="M720">
        <v>400.5832828187918</v>
      </c>
      <c r="N720">
        <v>427.2968370583667</v>
      </c>
    </row>
    <row r="721" spans="1:14">
      <c r="A721">
        <v>719</v>
      </c>
      <c r="B721">
        <v>43.00170299904538</v>
      </c>
      <c r="C721">
        <v>2250.488181854465</v>
      </c>
      <c r="D721">
        <v>0.4160666034639265</v>
      </c>
      <c r="E721">
        <v>253.3918635163698</v>
      </c>
      <c r="F721">
        <v>14.33647107728678</v>
      </c>
      <c r="G721">
        <v>33901.27844726267</v>
      </c>
      <c r="H721">
        <v>0.3943266208859762</v>
      </c>
      <c r="I721">
        <v>0.1926808416585671</v>
      </c>
      <c r="J721">
        <v>18.06138735629474</v>
      </c>
      <c r="K721">
        <v>2.852066183719138</v>
      </c>
      <c r="L721">
        <v>924.7292457572662</v>
      </c>
      <c r="M721">
        <v>400.5833709527569</v>
      </c>
      <c r="N721">
        <v>427.296781118925</v>
      </c>
    </row>
    <row r="722" spans="1:14">
      <c r="A722">
        <v>720</v>
      </c>
      <c r="B722">
        <v>43.00162610500162</v>
      </c>
      <c r="C722">
        <v>2250.497013315439</v>
      </c>
      <c r="D722">
        <v>0.4160661934579786</v>
      </c>
      <c r="E722">
        <v>253.3928266894488</v>
      </c>
      <c r="F722">
        <v>14.33641481772097</v>
      </c>
      <c r="G722">
        <v>33901.27844726266</v>
      </c>
      <c r="H722">
        <v>0.394326552797179</v>
      </c>
      <c r="I722">
        <v>0.1926810963215492</v>
      </c>
      <c r="J722">
        <v>18.0613855931067</v>
      </c>
      <c r="K722">
        <v>2.852066183719138</v>
      </c>
      <c r="L722">
        <v>924.7292457572662</v>
      </c>
      <c r="M722">
        <v>400.5831752017122</v>
      </c>
      <c r="N722">
        <v>427.2965016293626</v>
      </c>
    </row>
    <row r="723" spans="1:14">
      <c r="A723">
        <v>721</v>
      </c>
      <c r="B723">
        <v>43.00174416266324</v>
      </c>
      <c r="C723">
        <v>2250.497017410774</v>
      </c>
      <c r="D723">
        <v>0.4160663916110802</v>
      </c>
      <c r="E723">
        <v>253.3927691086922</v>
      </c>
      <c r="F723">
        <v>14.33641479163233</v>
      </c>
      <c r="G723">
        <v>33901.27844726265</v>
      </c>
      <c r="H723">
        <v>0.394326638608367</v>
      </c>
      <c r="I723">
        <v>0.1926810508289495</v>
      </c>
      <c r="J723">
        <v>18.06139195708858</v>
      </c>
      <c r="K723">
        <v>2.852066183719138</v>
      </c>
      <c r="L723">
        <v>924.7292457572662</v>
      </c>
      <c r="M723">
        <v>400.5831684644003</v>
      </c>
      <c r="N723">
        <v>427.2961451733275</v>
      </c>
    </row>
    <row r="724" spans="1:14">
      <c r="A724">
        <v>722</v>
      </c>
      <c r="B724">
        <v>43.00157551527633</v>
      </c>
      <c r="C724">
        <v>2250.500235097002</v>
      </c>
      <c r="D724">
        <v>0.4160660076561408</v>
      </c>
      <c r="E724">
        <v>253.3931894421353</v>
      </c>
      <c r="F724">
        <v>14.33639429392977</v>
      </c>
      <c r="G724">
        <v>33901.27844726267</v>
      </c>
      <c r="H724">
        <v>0.3943265122994574</v>
      </c>
      <c r="I724">
        <v>0.19268119465005</v>
      </c>
      <c r="J724">
        <v>18.06138374463885</v>
      </c>
      <c r="K724">
        <v>2.852066183719138</v>
      </c>
      <c r="L724">
        <v>924.7292457572662</v>
      </c>
      <c r="M724">
        <v>400.5831076657125</v>
      </c>
      <c r="N724">
        <v>427.296509977985</v>
      </c>
    </row>
    <row r="725" spans="1:14">
      <c r="A725">
        <v>723</v>
      </c>
      <c r="B725">
        <v>43.0015012662632</v>
      </c>
      <c r="C725">
        <v>2250.49781340182</v>
      </c>
      <c r="D725">
        <v>0.4160659606318325</v>
      </c>
      <c r="E725">
        <v>253.3929723113684</v>
      </c>
      <c r="F725">
        <v>14.33640972090632</v>
      </c>
      <c r="G725">
        <v>33901.27844726267</v>
      </c>
      <c r="H725">
        <v>0.394326461951661</v>
      </c>
      <c r="I725">
        <v>0.1926811602954554</v>
      </c>
      <c r="J725">
        <v>18.06137908960045</v>
      </c>
      <c r="K725">
        <v>2.852066183719138</v>
      </c>
      <c r="L725">
        <v>924.7292457572662</v>
      </c>
      <c r="M725">
        <v>400.5831677857998</v>
      </c>
      <c r="N725">
        <v>427.2968907080618</v>
      </c>
    </row>
    <row r="726" spans="1:14">
      <c r="A726">
        <v>724</v>
      </c>
      <c r="B726">
        <v>43.00161505748385</v>
      </c>
      <c r="C726">
        <v>2250.505748612888</v>
      </c>
      <c r="D726">
        <v>0.4160658973859724</v>
      </c>
      <c r="E726">
        <v>253.3937474358698</v>
      </c>
      <c r="F726">
        <v>14.33635917118559</v>
      </c>
      <c r="G726">
        <v>33901.27844726267</v>
      </c>
      <c r="H726">
        <v>0.3943265328981742</v>
      </c>
      <c r="I726">
        <v>0.1926813225079614</v>
      </c>
      <c r="J726">
        <v>18.06138736370767</v>
      </c>
      <c r="K726">
        <v>2.852066183719138</v>
      </c>
      <c r="L726">
        <v>924.7292457572662</v>
      </c>
      <c r="M726">
        <v>400.5829783624507</v>
      </c>
      <c r="N726">
        <v>427.2960387991801</v>
      </c>
    </row>
    <row r="727" spans="1:14">
      <c r="A727">
        <v>725</v>
      </c>
      <c r="B727">
        <v>43.00146317497993</v>
      </c>
      <c r="C727">
        <v>2250.499984562937</v>
      </c>
      <c r="D727">
        <v>0.4160658284725472</v>
      </c>
      <c r="E727">
        <v>253.3932187281959</v>
      </c>
      <c r="F727">
        <v>14.33639588991073</v>
      </c>
      <c r="G727">
        <v>33901.27844726265</v>
      </c>
      <c r="H727">
        <v>0.3943264315987335</v>
      </c>
      <c r="I727">
        <v>0.1926812285929136</v>
      </c>
      <c r="J727">
        <v>18.06137762016451</v>
      </c>
      <c r="K727">
        <v>2.852066183719138</v>
      </c>
      <c r="L727">
        <v>924.7292457572662</v>
      </c>
      <c r="M727">
        <v>400.5831221357088</v>
      </c>
      <c r="N727">
        <v>427.2969003829696</v>
      </c>
    </row>
    <row r="728" spans="1:14">
      <c r="A728">
        <v>726</v>
      </c>
      <c r="B728">
        <v>43.001569769135</v>
      </c>
      <c r="C728">
        <v>2250.491797348527</v>
      </c>
      <c r="D728">
        <v>0.4160662658710715</v>
      </c>
      <c r="E728">
        <v>253.3923080498671</v>
      </c>
      <c r="F728">
        <v>14.33644804524281</v>
      </c>
      <c r="G728">
        <v>33901.27844726267</v>
      </c>
      <c r="H728">
        <v>0.3943265195521523</v>
      </c>
      <c r="I728">
        <v>0.1926809828881983</v>
      </c>
      <c r="J728">
        <v>18.06138115454236</v>
      </c>
      <c r="K728">
        <v>2.852066183719138</v>
      </c>
      <c r="L728">
        <v>924.7292457572662</v>
      </c>
      <c r="M728">
        <v>400.5832983950343</v>
      </c>
      <c r="N728">
        <v>427.2970031015057</v>
      </c>
    </row>
    <row r="729" spans="1:14">
      <c r="A729">
        <v>727</v>
      </c>
      <c r="B729">
        <v>43.00142089283849</v>
      </c>
      <c r="C729">
        <v>2250.498865006466</v>
      </c>
      <c r="D729">
        <v>0.4160657935226972</v>
      </c>
      <c r="E729">
        <v>253.3931222762008</v>
      </c>
      <c r="F729">
        <v>14.3364030218427</v>
      </c>
      <c r="G729">
        <v>33901.27844726265</v>
      </c>
      <c r="H729">
        <v>0.3943264026215148</v>
      </c>
      <c r="I729">
        <v>0.1926812154698281</v>
      </c>
      <c r="J729">
        <v>18.06137504219091</v>
      </c>
      <c r="K729">
        <v>2.852066183719138</v>
      </c>
      <c r="L729">
        <v>924.7292457572662</v>
      </c>
      <c r="M729">
        <v>400.5831506193592</v>
      </c>
      <c r="N729">
        <v>427.2971050211498</v>
      </c>
    </row>
    <row r="730" spans="1:14">
      <c r="A730">
        <v>728</v>
      </c>
      <c r="B730">
        <v>43.00169692535888</v>
      </c>
      <c r="C730">
        <v>2250.502775626946</v>
      </c>
      <c r="D730">
        <v>0.4160661293401934</v>
      </c>
      <c r="E730">
        <v>253.3933956246279</v>
      </c>
      <c r="F730">
        <v>14.33637810997328</v>
      </c>
      <c r="G730">
        <v>33901.27844726267</v>
      </c>
      <c r="H730">
        <v>0.3943265965387637</v>
      </c>
      <c r="I730">
        <v>0.1926812153175671</v>
      </c>
      <c r="J730">
        <v>18.06139098563539</v>
      </c>
      <c r="K730">
        <v>2.852066183719138</v>
      </c>
      <c r="L730">
        <v>924.7292457572662</v>
      </c>
      <c r="M730">
        <v>400.5830409463838</v>
      </c>
      <c r="N730">
        <v>427.2959652500572</v>
      </c>
    </row>
    <row r="731" spans="1:14">
      <c r="A731">
        <v>729</v>
      </c>
      <c r="B731">
        <v>43.0015167086412</v>
      </c>
      <c r="C731">
        <v>2250.498026762057</v>
      </c>
      <c r="D731">
        <v>0.416065980337769</v>
      </c>
      <c r="E731">
        <v>253.392987236091</v>
      </c>
      <c r="F731">
        <v>14.33640836173171</v>
      </c>
      <c r="G731">
        <v>33901.27844726265</v>
      </c>
      <c r="H731">
        <v>0.3943264730542015</v>
      </c>
      <c r="I731">
        <v>0.1926811586842621</v>
      </c>
      <c r="J731">
        <v>18.06137997427758</v>
      </c>
      <c r="K731">
        <v>2.852066183719138</v>
      </c>
      <c r="L731">
        <v>924.7292457572662</v>
      </c>
      <c r="M731">
        <v>400.5831629809749</v>
      </c>
      <c r="N731">
        <v>427.2968435541484</v>
      </c>
    </row>
    <row r="732" spans="1:14">
      <c r="A732">
        <v>730</v>
      </c>
      <c r="B732">
        <v>43.00128975568886</v>
      </c>
      <c r="C732">
        <v>2250.496010481507</v>
      </c>
      <c r="D732">
        <v>0.4160656645301902</v>
      </c>
      <c r="E732">
        <v>253.3928876770649</v>
      </c>
      <c r="F732">
        <v>14.33642120610966</v>
      </c>
      <c r="G732">
        <v>33901.27844726265</v>
      </c>
      <c r="H732">
        <v>0.3943263114775374</v>
      </c>
      <c r="I732">
        <v>0.1926811924329428</v>
      </c>
      <c r="J732">
        <v>18.06136721239969</v>
      </c>
      <c r="K732">
        <v>2.852066183719138</v>
      </c>
      <c r="L732">
        <v>924.7292457572662</v>
      </c>
      <c r="M732">
        <v>400.5832234287628</v>
      </c>
      <c r="N732">
        <v>427.2976796797618</v>
      </c>
    </row>
    <row r="733" spans="1:14">
      <c r="A733">
        <v>731</v>
      </c>
      <c r="B733">
        <v>43.00111677015446</v>
      </c>
      <c r="C733">
        <v>2250.487954660049</v>
      </c>
      <c r="D733">
        <v>0.4160656338113015</v>
      </c>
      <c r="E733">
        <v>253.392129455688</v>
      </c>
      <c r="F733">
        <v>14.33647252460232</v>
      </c>
      <c r="G733">
        <v>33901.27844726267</v>
      </c>
      <c r="H733">
        <v>0.3943261981748339</v>
      </c>
      <c r="I733">
        <v>0.1926810468416453</v>
      </c>
      <c r="J733">
        <v>18.06135569739351</v>
      </c>
      <c r="K733">
        <v>2.852066183719138</v>
      </c>
      <c r="L733">
        <v>924.7292457572662</v>
      </c>
      <c r="M733">
        <v>400.5834215454654</v>
      </c>
      <c r="N733">
        <v>427.2987509651649</v>
      </c>
    </row>
    <row r="734" spans="1:14">
      <c r="A734">
        <v>732</v>
      </c>
      <c r="B734">
        <v>43.00104284486366</v>
      </c>
      <c r="C734">
        <v>2250.478884353953</v>
      </c>
      <c r="D734">
        <v>0.4160657992290819</v>
      </c>
      <c r="E734">
        <v>253.39121566595</v>
      </c>
      <c r="F734">
        <v>14.3365303061683</v>
      </c>
      <c r="G734">
        <v>33901.27844726265</v>
      </c>
      <c r="H734">
        <v>0.3943261573434391</v>
      </c>
      <c r="I734">
        <v>0.1926808421037413</v>
      </c>
      <c r="J734">
        <v>18.06134924873993</v>
      </c>
      <c r="K734">
        <v>2.852066183719138</v>
      </c>
      <c r="L734">
        <v>924.7292457572662</v>
      </c>
      <c r="M734">
        <v>400.5836330420183</v>
      </c>
      <c r="N734">
        <v>427.299521883091</v>
      </c>
    </row>
    <row r="735" spans="1:14">
      <c r="A735">
        <v>733</v>
      </c>
      <c r="B735">
        <v>43.00112991817287</v>
      </c>
      <c r="C735">
        <v>2250.48725906031</v>
      </c>
      <c r="D735">
        <v>0.4160656780649416</v>
      </c>
      <c r="E735">
        <v>253.3920501211124</v>
      </c>
      <c r="F735">
        <v>14.33647695584116</v>
      </c>
      <c r="G735">
        <v>33901.27844726265</v>
      </c>
      <c r="H735">
        <v>0.3943262087089019</v>
      </c>
      <c r="I735">
        <v>0.1926810239479912</v>
      </c>
      <c r="J735">
        <v>18.06135621795827</v>
      </c>
      <c r="K735">
        <v>2.852066183719138</v>
      </c>
      <c r="L735">
        <v>924.7292457572662</v>
      </c>
      <c r="M735">
        <v>400.5834366439899</v>
      </c>
      <c r="N735">
        <v>427.2987527050864</v>
      </c>
    </row>
    <row r="736" spans="1:14">
      <c r="A736">
        <v>734</v>
      </c>
      <c r="B736">
        <v>43.00120910377112</v>
      </c>
      <c r="C736">
        <v>2250.48492373853</v>
      </c>
      <c r="D736">
        <v>0.4160658843817419</v>
      </c>
      <c r="E736">
        <v>253.3917663310351</v>
      </c>
      <c r="F736">
        <v>14.33649183276236</v>
      </c>
      <c r="G736">
        <v>33901.27844726267</v>
      </c>
      <c r="H736">
        <v>0.3943262690653277</v>
      </c>
      <c r="I736">
        <v>0.1926809358058718</v>
      </c>
      <c r="J736">
        <v>18.06135985435068</v>
      </c>
      <c r="K736">
        <v>2.852066183719138</v>
      </c>
      <c r="L736">
        <v>924.7292457572662</v>
      </c>
      <c r="M736">
        <v>400.5834835621162</v>
      </c>
      <c r="N736">
        <v>427.2986248270273</v>
      </c>
    </row>
    <row r="737" spans="1:14">
      <c r="A737">
        <v>735</v>
      </c>
      <c r="B737">
        <v>43.00123704633091</v>
      </c>
      <c r="C737">
        <v>2250.483767210953</v>
      </c>
      <c r="D737">
        <v>0.4160659672141747</v>
      </c>
      <c r="E737">
        <v>253.3916312312539</v>
      </c>
      <c r="F737">
        <v>14.3364992003108</v>
      </c>
      <c r="G737">
        <v>33901.27844726267</v>
      </c>
      <c r="H737">
        <v>0.3943262906130114</v>
      </c>
      <c r="I737">
        <v>0.1926808973049039</v>
      </c>
      <c r="J737">
        <v>18.06136104428311</v>
      </c>
      <c r="K737">
        <v>2.852066183719138</v>
      </c>
      <c r="L737">
        <v>924.7292457572662</v>
      </c>
      <c r="M737">
        <v>400.5835067836809</v>
      </c>
      <c r="N737">
        <v>427.2985850645841</v>
      </c>
    </row>
    <row r="738" spans="1:14">
      <c r="A738">
        <v>736</v>
      </c>
      <c r="B738">
        <v>43.00100827039959</v>
      </c>
      <c r="C738">
        <v>2250.481567794184</v>
      </c>
      <c r="D738">
        <v>0.4160656572875471</v>
      </c>
      <c r="E738">
        <v>253.3915141671092</v>
      </c>
      <c r="F738">
        <v>14.33651321150609</v>
      </c>
      <c r="G738">
        <v>33901.27844726266</v>
      </c>
      <c r="H738">
        <v>0.3943261290643171</v>
      </c>
      <c r="I738">
        <v>0.1926809209331481</v>
      </c>
      <c r="J738">
        <v>18.06134811995149</v>
      </c>
      <c r="K738">
        <v>2.852066183719138</v>
      </c>
      <c r="L738">
        <v>924.7292457572662</v>
      </c>
      <c r="M738">
        <v>400.5835765271884</v>
      </c>
      <c r="N738">
        <v>427.2995090714888</v>
      </c>
    </row>
    <row r="739" spans="1:14">
      <c r="A739">
        <v>737</v>
      </c>
      <c r="B739">
        <v>43.00116598675604</v>
      </c>
      <c r="C739">
        <v>2250.492477837093</v>
      </c>
      <c r="D739">
        <v>0.4160655721602211</v>
      </c>
      <c r="E739">
        <v>253.3925791470794</v>
      </c>
      <c r="F739">
        <v>14.33644371028543</v>
      </c>
      <c r="G739">
        <v>33901.27844726267</v>
      </c>
      <c r="H739">
        <v>0.3943262274797441</v>
      </c>
      <c r="I739">
        <v>0.1926811440120813</v>
      </c>
      <c r="J739">
        <v>18.06135956934481</v>
      </c>
      <c r="K739">
        <v>2.852066183719138</v>
      </c>
      <c r="L739">
        <v>924.7292457572662</v>
      </c>
      <c r="M739">
        <v>400.5833155464919</v>
      </c>
      <c r="N739">
        <v>427.2983287391095</v>
      </c>
    </row>
    <row r="740" spans="1:14">
      <c r="A740">
        <v>738</v>
      </c>
      <c r="B740">
        <v>43.00110500239692</v>
      </c>
      <c r="C740">
        <v>2250.4895376067</v>
      </c>
      <c r="D740">
        <v>0.4160655650966665</v>
      </c>
      <c r="E740">
        <v>253.3923014526397</v>
      </c>
      <c r="F740">
        <v>14.33646244063135</v>
      </c>
      <c r="G740">
        <v>33901.27844726267</v>
      </c>
      <c r="H740">
        <v>0.3943261879223515</v>
      </c>
      <c r="I740">
        <v>0.1926810889851689</v>
      </c>
      <c r="J740">
        <v>18.06135549238434</v>
      </c>
      <c r="K740">
        <v>2.852066183719138</v>
      </c>
      <c r="L740">
        <v>924.7292457572662</v>
      </c>
      <c r="M740">
        <v>400.5833885761916</v>
      </c>
      <c r="N740">
        <v>427.2987287876044</v>
      </c>
    </row>
    <row r="741" spans="1:14">
      <c r="A741">
        <v>739</v>
      </c>
      <c r="B741">
        <v>43.00124009780949</v>
      </c>
      <c r="C741">
        <v>2250.485438007305</v>
      </c>
      <c r="D741">
        <v>0.4160659200726216</v>
      </c>
      <c r="E741">
        <v>253.3918049913859</v>
      </c>
      <c r="F741">
        <v>14.3364885566647</v>
      </c>
      <c r="G741">
        <v>33901.27844726265</v>
      </c>
      <c r="H741">
        <v>0.3943262908732124</v>
      </c>
      <c r="I741">
        <v>0.1926809369593206</v>
      </c>
      <c r="J741">
        <v>18.06136166185002</v>
      </c>
      <c r="K741">
        <v>2.852066183719138</v>
      </c>
      <c r="L741">
        <v>924.7292457572662</v>
      </c>
      <c r="M741">
        <v>400.5834701512936</v>
      </c>
      <c r="N741">
        <v>427.2985009729067</v>
      </c>
    </row>
    <row r="742" spans="1:14">
      <c r="A742">
        <v>740</v>
      </c>
      <c r="B742">
        <v>43.00132398542933</v>
      </c>
      <c r="C742">
        <v>2250.489865278792</v>
      </c>
      <c r="D742">
        <v>0.4160659177753927</v>
      </c>
      <c r="E742">
        <v>253.3922271621362</v>
      </c>
      <c r="F742">
        <v>14.33646035323752</v>
      </c>
      <c r="G742">
        <v>33901.27844726267</v>
      </c>
      <c r="H742">
        <v>0.3943263447586809</v>
      </c>
      <c r="I742">
        <v>0.1926810221350422</v>
      </c>
      <c r="J742">
        <v>18.0613673761258</v>
      </c>
      <c r="K742">
        <v>2.852066183719138</v>
      </c>
      <c r="L742">
        <v>924.7292457572662</v>
      </c>
      <c r="M742">
        <v>400.583361268554</v>
      </c>
      <c r="N742">
        <v>427.2979326444726</v>
      </c>
    </row>
    <row r="743" spans="1:14">
      <c r="A743">
        <v>741</v>
      </c>
      <c r="B743">
        <v>43.00131726735892</v>
      </c>
      <c r="C743">
        <v>2250.487576682656</v>
      </c>
      <c r="D743">
        <v>0.4160659803831877</v>
      </c>
      <c r="E743">
        <v>253.3919908704103</v>
      </c>
      <c r="F743">
        <v>14.33647493246387</v>
      </c>
      <c r="G743">
        <v>33901.27844726267</v>
      </c>
      <c r="H743">
        <v>0.3943263435214666</v>
      </c>
      <c r="I743">
        <v>0.19268096420015</v>
      </c>
      <c r="J743">
        <v>18.06136640291927</v>
      </c>
      <c r="K743">
        <v>2.852066183719138</v>
      </c>
      <c r="L743">
        <v>924.7292457572662</v>
      </c>
      <c r="M743">
        <v>400.5834152735783</v>
      </c>
      <c r="N743">
        <v>427.2981141515787</v>
      </c>
    </row>
    <row r="744" spans="1:14">
      <c r="A744">
        <v>742</v>
      </c>
      <c r="B744">
        <v>43.00083703753748</v>
      </c>
      <c r="C744">
        <v>2250.474438718438</v>
      </c>
      <c r="D744">
        <v>0.4160655974466551</v>
      </c>
      <c r="E744">
        <v>253.3908514883366</v>
      </c>
      <c r="F744">
        <v>14.33655862685801</v>
      </c>
      <c r="G744">
        <v>33901.27844726268</v>
      </c>
      <c r="H744">
        <v>0.3943260149119907</v>
      </c>
      <c r="I744">
        <v>0.1926808033541151</v>
      </c>
      <c r="J744">
        <v>18.0613369699151</v>
      </c>
      <c r="K744">
        <v>2.852066183719138</v>
      </c>
      <c r="L744">
        <v>924.7292457572662</v>
      </c>
      <c r="M744">
        <v>400.5837493520441</v>
      </c>
      <c r="N744">
        <v>427.3004643559069</v>
      </c>
    </row>
    <row r="745" spans="1:14">
      <c r="A745">
        <v>743</v>
      </c>
      <c r="B745">
        <v>43.00078989153528</v>
      </c>
      <c r="C745">
        <v>2250.468198068901</v>
      </c>
      <c r="D745">
        <v>0.4160657169336723</v>
      </c>
      <c r="E745">
        <v>253.3902207828671</v>
      </c>
      <c r="F745">
        <v>14.33659838277993</v>
      </c>
      <c r="G745">
        <v>33901.27844726266</v>
      </c>
      <c r="H745">
        <v>0.3943259893401959</v>
      </c>
      <c r="I745">
        <v>0.192680662186111</v>
      </c>
      <c r="J745">
        <v>18.06133274607701</v>
      </c>
      <c r="K745">
        <v>2.852066183719138</v>
      </c>
      <c r="L745">
        <v>924.7292457572662</v>
      </c>
      <c r="M745">
        <v>400.5838937184872</v>
      </c>
      <c r="N745">
        <v>427.3009729934646</v>
      </c>
    </row>
    <row r="746" spans="1:14">
      <c r="A746">
        <v>744</v>
      </c>
      <c r="B746">
        <v>43.00105990247235</v>
      </c>
      <c r="C746">
        <v>2250.468803020256</v>
      </c>
      <c r="D746">
        <v>0.4160661484688507</v>
      </c>
      <c r="E746">
        <v>253.3901508941171</v>
      </c>
      <c r="F746">
        <v>14.33659452894085</v>
      </c>
      <c r="G746">
        <v>33901.27844726267</v>
      </c>
      <c r="H746">
        <v>0.3943261836848223</v>
      </c>
      <c r="I746">
        <v>0.1926805787703133</v>
      </c>
      <c r="J746">
        <v>18.06134746385187</v>
      </c>
      <c r="K746">
        <v>2.852066183719138</v>
      </c>
      <c r="L746">
        <v>924.7292457572662</v>
      </c>
      <c r="M746">
        <v>400.5838604121989</v>
      </c>
      <c r="N746">
        <v>427.3000574699768</v>
      </c>
    </row>
    <row r="747" spans="1:14">
      <c r="A747">
        <v>745</v>
      </c>
      <c r="B747">
        <v>43.00087357066521</v>
      </c>
      <c r="C747">
        <v>2250.478277086781</v>
      </c>
      <c r="D747">
        <v>0.4160655365103023</v>
      </c>
      <c r="E747">
        <v>253.3912356587433</v>
      </c>
      <c r="F747">
        <v>14.33653417472562</v>
      </c>
      <c r="G747">
        <v>33901.27844726265</v>
      </c>
      <c r="H747">
        <v>0.3943260361124616</v>
      </c>
      <c r="I747">
        <v>0.1926808874605641</v>
      </c>
      <c r="J747">
        <v>18.0613399800737</v>
      </c>
      <c r="K747">
        <v>2.852066183719138</v>
      </c>
      <c r="L747">
        <v>924.7292457572662</v>
      </c>
      <c r="M747">
        <v>400.5836599621388</v>
      </c>
      <c r="N747">
        <v>427.3001281816959</v>
      </c>
    </row>
    <row r="748" spans="1:14">
      <c r="A748">
        <v>746</v>
      </c>
      <c r="B748">
        <v>43.00099448835399</v>
      </c>
      <c r="C748">
        <v>2250.470888160868</v>
      </c>
      <c r="D748">
        <v>0.4160659725468941</v>
      </c>
      <c r="E748">
        <v>253.3904015692436</v>
      </c>
      <c r="F748">
        <v>14.33658124558062</v>
      </c>
      <c r="G748">
        <v>33901.27844726265</v>
      </c>
      <c r="H748">
        <v>0.394326133376495</v>
      </c>
      <c r="I748">
        <v>0.1926806566271899</v>
      </c>
      <c r="J748">
        <v>18.0613445044816</v>
      </c>
      <c r="K748">
        <v>2.852066183719138</v>
      </c>
      <c r="L748">
        <v>924.7292457572662</v>
      </c>
      <c r="M748">
        <v>400.5838172668749</v>
      </c>
      <c r="N748">
        <v>427.3001412520327</v>
      </c>
    </row>
    <row r="749" spans="1:14">
      <c r="A749">
        <v>747</v>
      </c>
      <c r="B749">
        <v>43.00088588936436</v>
      </c>
      <c r="C749">
        <v>2250.470535726507</v>
      </c>
      <c r="D749">
        <v>0.416065803165538</v>
      </c>
      <c r="E749">
        <v>253.3904184418674</v>
      </c>
      <c r="F749">
        <v>14.33658349075725</v>
      </c>
      <c r="G749">
        <v>33901.27844726267</v>
      </c>
      <c r="H749">
        <v>0.3943260555902831</v>
      </c>
      <c r="I749">
        <v>0.1926806859949496</v>
      </c>
      <c r="J749">
        <v>18.06133854580628</v>
      </c>
      <c r="K749">
        <v>2.852066183719138</v>
      </c>
      <c r="L749">
        <v>924.7292457572662</v>
      </c>
      <c r="M749">
        <v>400.5838342957758</v>
      </c>
      <c r="N749">
        <v>427.3005303951306</v>
      </c>
    </row>
    <row r="750" spans="1:14">
      <c r="A750">
        <v>748</v>
      </c>
      <c r="B750">
        <v>43.00064133769701</v>
      </c>
      <c r="C750">
        <v>2250.468632899413</v>
      </c>
      <c r="D750">
        <v>0.4160654566596067</v>
      </c>
      <c r="E750">
        <v>253.3903400068022</v>
      </c>
      <c r="F750">
        <v>14.33659561269448</v>
      </c>
      <c r="G750">
        <v>33901.27844726265</v>
      </c>
      <c r="H750">
        <v>0.3943258819972437</v>
      </c>
      <c r="I750">
        <v>0.192680724499886</v>
      </c>
      <c r="J750">
        <v>18.06132485598184</v>
      </c>
      <c r="K750">
        <v>2.852066183719138</v>
      </c>
      <c r="L750">
        <v>924.7292457572662</v>
      </c>
      <c r="M750">
        <v>400.5838971722386</v>
      </c>
      <c r="N750">
        <v>427.3014714297074</v>
      </c>
    </row>
    <row r="751" spans="1:14">
      <c r="A751">
        <v>749</v>
      </c>
      <c r="B751">
        <v>43.0007861287645</v>
      </c>
      <c r="C751">
        <v>2250.473852033491</v>
      </c>
      <c r="D751">
        <v>0.4160655312887713</v>
      </c>
      <c r="E751">
        <v>253.3908151647001</v>
      </c>
      <c r="F751">
        <v>14.33656236431229</v>
      </c>
      <c r="G751">
        <v>33901.27844726267</v>
      </c>
      <c r="H751">
        <v>0.3943259790152142</v>
      </c>
      <c r="I751">
        <v>0.1926808066819084</v>
      </c>
      <c r="J751">
        <v>18.06133406986316</v>
      </c>
      <c r="K751">
        <v>2.852066183719138</v>
      </c>
      <c r="L751">
        <v>924.7292457572662</v>
      </c>
      <c r="M751">
        <v>400.5837666181968</v>
      </c>
      <c r="N751">
        <v>427.3006695227489</v>
      </c>
    </row>
    <row r="752" spans="1:14">
      <c r="A752">
        <v>750</v>
      </c>
      <c r="B752">
        <v>43.00071863170626</v>
      </c>
      <c r="C752">
        <v>2250.4821801916</v>
      </c>
      <c r="D752">
        <v>0.4160651533479451</v>
      </c>
      <c r="E752">
        <v>253.3917210690522</v>
      </c>
      <c r="F752">
        <v>14.33650931027829</v>
      </c>
      <c r="G752">
        <v>33901.27844726266</v>
      </c>
      <c r="H752">
        <v>0.3943259185316689</v>
      </c>
      <c r="I752">
        <v>0.192681044342469</v>
      </c>
      <c r="J752">
        <v>18.06133267120117</v>
      </c>
      <c r="K752">
        <v>2.852066183719138</v>
      </c>
      <c r="L752">
        <v>924.7292457572662</v>
      </c>
      <c r="M752">
        <v>400.5835822038945</v>
      </c>
      <c r="N752">
        <v>427.3003960114185</v>
      </c>
    </row>
    <row r="753" spans="1:14">
      <c r="A753">
        <v>751</v>
      </c>
      <c r="B753">
        <v>43.00085010978913</v>
      </c>
      <c r="C753">
        <v>2250.473383272705</v>
      </c>
      <c r="D753">
        <v>0.4160656524210926</v>
      </c>
      <c r="E753">
        <v>253.3907343431948</v>
      </c>
      <c r="F753">
        <v>14.33656535053657</v>
      </c>
      <c r="G753">
        <v>33901.27844726266</v>
      </c>
      <c r="H753">
        <v>0.394326025665352</v>
      </c>
      <c r="I753">
        <v>0.1926807725047584</v>
      </c>
      <c r="J753">
        <v>18.06133739099191</v>
      </c>
      <c r="K753">
        <v>2.852066183719138</v>
      </c>
      <c r="L753">
        <v>924.7292457572662</v>
      </c>
      <c r="M753">
        <v>400.5837716462855</v>
      </c>
      <c r="N753">
        <v>427.3004731299444</v>
      </c>
    </row>
    <row r="754" spans="1:14">
      <c r="A754">
        <v>752</v>
      </c>
      <c r="B754">
        <v>43.00079197089662</v>
      </c>
      <c r="C754">
        <v>2250.474509273621</v>
      </c>
      <c r="D754">
        <v>0.4160655197589736</v>
      </c>
      <c r="E754">
        <v>253.3908810636525</v>
      </c>
      <c r="F754">
        <v>14.33655817738902</v>
      </c>
      <c r="G754">
        <v>33901.27844726265</v>
      </c>
      <c r="H754">
        <v>0.3943259821793195</v>
      </c>
      <c r="I754">
        <v>0.1926808220483786</v>
      </c>
      <c r="J754">
        <v>18.06133456271223</v>
      </c>
      <c r="K754">
        <v>2.852066183719138</v>
      </c>
      <c r="L754">
        <v>924.7292457572662</v>
      </c>
      <c r="M754">
        <v>400.5837506880756</v>
      </c>
      <c r="N754">
        <v>427.300603227059</v>
      </c>
    </row>
    <row r="755" spans="1:14">
      <c r="A755">
        <v>753</v>
      </c>
      <c r="B755">
        <v>43.00087594652899</v>
      </c>
      <c r="C755">
        <v>2250.476148244104</v>
      </c>
      <c r="D755">
        <v>0.4160656082902683</v>
      </c>
      <c r="E755">
        <v>253.3910114857069</v>
      </c>
      <c r="F755">
        <v>14.33654773640047</v>
      </c>
      <c r="G755">
        <v>33901.27844726266</v>
      </c>
      <c r="H755">
        <v>0.3943260407556999</v>
      </c>
      <c r="I755">
        <v>0.1926808321599378</v>
      </c>
      <c r="J755">
        <v>18.06133952417727</v>
      </c>
      <c r="K755">
        <v>2.852066183719138</v>
      </c>
      <c r="L755">
        <v>924.7292457572662</v>
      </c>
      <c r="M755">
        <v>400.5837082134748</v>
      </c>
      <c r="N755">
        <v>427.3002434532468</v>
      </c>
    </row>
    <row r="756" spans="1:14">
      <c r="A756">
        <v>754</v>
      </c>
      <c r="B756">
        <v>43.00089074397158</v>
      </c>
      <c r="C756">
        <v>2250.478288329962</v>
      </c>
      <c r="D756">
        <v>0.4160655648658593</v>
      </c>
      <c r="E756">
        <v>253.3912283993082</v>
      </c>
      <c r="F756">
        <v>14.33653410310162</v>
      </c>
      <c r="G756">
        <v>33901.27844726265</v>
      </c>
      <c r="H756">
        <v>0.3943260484854854</v>
      </c>
      <c r="I756">
        <v>0.192680881394563</v>
      </c>
      <c r="J756">
        <v>18.06134090324871</v>
      </c>
      <c r="K756">
        <v>2.852066183719138</v>
      </c>
      <c r="L756">
        <v>924.7292457572662</v>
      </c>
      <c r="M756">
        <v>400.583658536601</v>
      </c>
      <c r="N756">
        <v>427.3000707981491</v>
      </c>
    </row>
    <row r="757" spans="1:14">
      <c r="A757">
        <v>755</v>
      </c>
      <c r="B757">
        <v>43.0007740739234</v>
      </c>
      <c r="C757">
        <v>2250.472589815903</v>
      </c>
      <c r="D757">
        <v>0.4160655520578261</v>
      </c>
      <c r="E757">
        <v>253.3906890797948</v>
      </c>
      <c r="F757">
        <v>14.33657040522835</v>
      </c>
      <c r="G757">
        <v>33901.27844726267</v>
      </c>
      <c r="H757">
        <v>0.3943259722625059</v>
      </c>
      <c r="I757">
        <v>0.1926807774726353</v>
      </c>
      <c r="J757">
        <v>18.06133306872315</v>
      </c>
      <c r="K757">
        <v>2.852066183719138</v>
      </c>
      <c r="L757">
        <v>924.7292457572662</v>
      </c>
      <c r="M757">
        <v>400.583797316942</v>
      </c>
      <c r="N757">
        <v>427.3007968995126</v>
      </c>
    </row>
    <row r="758" spans="1:14">
      <c r="A758">
        <v>756</v>
      </c>
      <c r="B758">
        <v>43.00078100602919</v>
      </c>
      <c r="C758">
        <v>2250.473303940543</v>
      </c>
      <c r="D758">
        <v>0.4160655407050174</v>
      </c>
      <c r="E758">
        <v>253.3907604398656</v>
      </c>
      <c r="F758">
        <v>14.33656585591947</v>
      </c>
      <c r="G758">
        <v>33901.27844726265</v>
      </c>
      <c r="H758">
        <v>0.3943259762002864</v>
      </c>
      <c r="I758">
        <v>0.1926807935565243</v>
      </c>
      <c r="J758">
        <v>18.06133363493324</v>
      </c>
      <c r="K758">
        <v>2.852066183719138</v>
      </c>
      <c r="L758">
        <v>924.7292457572662</v>
      </c>
      <c r="M758">
        <v>400.5837802886141</v>
      </c>
      <c r="N758">
        <v>427.300727675351</v>
      </c>
    </row>
    <row r="759" spans="1:14">
      <c r="A759">
        <v>757</v>
      </c>
      <c r="B759">
        <v>43.00081619053729</v>
      </c>
      <c r="C759">
        <v>2250.473009963725</v>
      </c>
      <c r="D759">
        <v>0.4160656086460698</v>
      </c>
      <c r="E759">
        <v>253.390712256542</v>
      </c>
      <c r="F759">
        <v>14.33656772868933</v>
      </c>
      <c r="G759">
        <v>33901.27844726267</v>
      </c>
      <c r="H759">
        <v>0.3943260019521823</v>
      </c>
      <c r="I759">
        <v>0.1926807734968257</v>
      </c>
      <c r="J759">
        <v>18.06133544800823</v>
      </c>
      <c r="K759">
        <v>2.852066183719138</v>
      </c>
      <c r="L759">
        <v>924.7292457572662</v>
      </c>
      <c r="M759">
        <v>400.5837841620308</v>
      </c>
      <c r="N759">
        <v>427.3006250129843</v>
      </c>
    </row>
    <row r="760" spans="1:14">
      <c r="A760">
        <v>758</v>
      </c>
      <c r="B760">
        <v>43.00068885871706</v>
      </c>
      <c r="C760">
        <v>2250.469857887184</v>
      </c>
      <c r="D760">
        <v>0.4160654976044152</v>
      </c>
      <c r="E760">
        <v>253.390445125592</v>
      </c>
      <c r="F760">
        <v>14.3365878089222</v>
      </c>
      <c r="G760">
        <v>33901.27844726265</v>
      </c>
      <c r="H760">
        <v>0.3943259147506714</v>
      </c>
      <c r="I760">
        <v>0.1926807372418369</v>
      </c>
      <c r="J760">
        <v>18.0613277320214</v>
      </c>
      <c r="K760">
        <v>2.852066183719138</v>
      </c>
      <c r="L760">
        <v>924.7292457572662</v>
      </c>
      <c r="M760">
        <v>400.5838669007254</v>
      </c>
      <c r="N760">
        <v>427.3012537328111</v>
      </c>
    </row>
    <row r="761" spans="1:14">
      <c r="A761">
        <v>759</v>
      </c>
      <c r="B761">
        <v>43.00074154710939</v>
      </c>
      <c r="C761">
        <v>2250.475635143569</v>
      </c>
      <c r="D761">
        <v>0.4160654012366368</v>
      </c>
      <c r="E761">
        <v>253.3910243003082</v>
      </c>
      <c r="F761">
        <v>14.33655100508297</v>
      </c>
      <c r="G761">
        <v>33901.27844726267</v>
      </c>
      <c r="H761">
        <v>0.3943259446844005</v>
      </c>
      <c r="I761">
        <v>0.1926808662968844</v>
      </c>
      <c r="J761">
        <v>18.06133214182559</v>
      </c>
      <c r="K761">
        <v>2.852066183719138</v>
      </c>
      <c r="L761">
        <v>924.7292457572662</v>
      </c>
      <c r="M761">
        <v>400.5837312090914</v>
      </c>
      <c r="N761">
        <v>427.3007360116491</v>
      </c>
    </row>
    <row r="762" spans="1:14">
      <c r="A762">
        <v>760</v>
      </c>
      <c r="B762">
        <v>43.00075584788913</v>
      </c>
      <c r="C762">
        <v>2250.475671410854</v>
      </c>
      <c r="D762">
        <v>0.4160654238419575</v>
      </c>
      <c r="E762">
        <v>253.3910210208039</v>
      </c>
      <c r="F762">
        <v>14.33655077404391</v>
      </c>
      <c r="G762">
        <v>33901.27844726267</v>
      </c>
      <c r="H762">
        <v>0.3943259549179455</v>
      </c>
      <c r="I762">
        <v>0.1926808622233749</v>
      </c>
      <c r="J762">
        <v>18.0613329222013</v>
      </c>
      <c r="K762">
        <v>2.852066183719138</v>
      </c>
      <c r="L762">
        <v>924.7292457572662</v>
      </c>
      <c r="M762">
        <v>400.5837291618744</v>
      </c>
      <c r="N762">
        <v>427.3006843460669</v>
      </c>
    </row>
    <row r="763" spans="1:14">
      <c r="A763">
        <v>761</v>
      </c>
      <c r="B763">
        <v>43.00078001049306</v>
      </c>
      <c r="C763">
        <v>2250.473669109752</v>
      </c>
      <c r="D763">
        <v>0.4160655283895098</v>
      </c>
      <c r="E763">
        <v>253.3907994178296</v>
      </c>
      <c r="F763">
        <v>14.33656352962146</v>
      </c>
      <c r="G763">
        <v>33901.27844726267</v>
      </c>
      <c r="H763">
        <v>0.3943259753402482</v>
      </c>
      <c r="I763">
        <v>0.1926808013240906</v>
      </c>
      <c r="J763">
        <v>18.06133368149937</v>
      </c>
      <c r="K763">
        <v>2.852066183719138</v>
      </c>
      <c r="L763">
        <v>924.7292457572662</v>
      </c>
      <c r="M763">
        <v>400.5837736288925</v>
      </c>
      <c r="N763">
        <v>427.30073353953</v>
      </c>
    </row>
    <row r="764" spans="1:14">
      <c r="A764">
        <v>762</v>
      </c>
      <c r="B764">
        <v>43.00072019518037</v>
      </c>
      <c r="C764">
        <v>2250.478143085674</v>
      </c>
      <c r="D764">
        <v>0.416065286069441</v>
      </c>
      <c r="E764">
        <v>253.3912976754723</v>
      </c>
      <c r="F764">
        <v>14.33653502837152</v>
      </c>
      <c r="G764">
        <v>33901.27844726266</v>
      </c>
      <c r="H764">
        <v>0.3943259258909502</v>
      </c>
      <c r="I764">
        <v>0.1926809375213673</v>
      </c>
      <c r="J764">
        <v>18.06133166977791</v>
      </c>
      <c r="K764">
        <v>2.852066183719138</v>
      </c>
      <c r="L764">
        <v>924.7292457572662</v>
      </c>
      <c r="M764">
        <v>400.5836763197563</v>
      </c>
      <c r="N764">
        <v>427.300666971258</v>
      </c>
    </row>
    <row r="765" spans="1:14">
      <c r="A765">
        <v>763</v>
      </c>
      <c r="B765">
        <v>43.00069635976617</v>
      </c>
      <c r="C765">
        <v>2250.479610543004</v>
      </c>
      <c r="D765">
        <v>0.4160651992900168</v>
      </c>
      <c r="E765">
        <v>253.3914631530576</v>
      </c>
      <c r="F765">
        <v>14.33652568002936</v>
      </c>
      <c r="G765">
        <v>33901.27844726265</v>
      </c>
      <c r="H765">
        <v>0.3943259064869573</v>
      </c>
      <c r="I765">
        <v>0.1926809842602661</v>
      </c>
      <c r="J765">
        <v>18.06133077526775</v>
      </c>
      <c r="K765">
        <v>2.852066183719138</v>
      </c>
      <c r="L765">
        <v>924.7292457572662</v>
      </c>
      <c r="M765">
        <v>400.5836443047696</v>
      </c>
      <c r="N765">
        <v>427.3006505707909</v>
      </c>
    </row>
    <row r="766" spans="1:14">
      <c r="A766">
        <v>764</v>
      </c>
      <c r="B766">
        <v>43.00062495940427</v>
      </c>
      <c r="C766">
        <v>2250.472622110173</v>
      </c>
      <c r="D766">
        <v>0.4160653026947208</v>
      </c>
      <c r="E766">
        <v>253.3907661936802</v>
      </c>
      <c r="F766">
        <v>14.33657019949864</v>
      </c>
      <c r="G766">
        <v>33901.27844726267</v>
      </c>
      <c r="H766">
        <v>0.3943258646793121</v>
      </c>
      <c r="I766">
        <v>0.1926808316615528</v>
      </c>
      <c r="J766">
        <v>18.06132504389292</v>
      </c>
      <c r="K766">
        <v>2.852066183719138</v>
      </c>
      <c r="L766">
        <v>924.7292457572662</v>
      </c>
      <c r="M766">
        <v>400.5838083822985</v>
      </c>
      <c r="N766">
        <v>427.3012974846877</v>
      </c>
    </row>
    <row r="767" spans="1:14">
      <c r="A767">
        <v>765</v>
      </c>
      <c r="B767">
        <v>43.00068731911944</v>
      </c>
      <c r="C767">
        <v>2250.476017084996</v>
      </c>
      <c r="D767">
        <v>0.416065299141595</v>
      </c>
      <c r="E767">
        <v>253.3910912266428</v>
      </c>
      <c r="F767">
        <v>14.33654857194317</v>
      </c>
      <c r="G767">
        <v>33901.27844726267</v>
      </c>
      <c r="H767">
        <v>0.3943259051801361</v>
      </c>
      <c r="I767">
        <v>0.1926808947059033</v>
      </c>
      <c r="J767">
        <v>18.06132931841511</v>
      </c>
      <c r="K767">
        <v>2.852066183719138</v>
      </c>
      <c r="L767">
        <v>924.7292457572662</v>
      </c>
      <c r="M767">
        <v>400.5837274415205</v>
      </c>
      <c r="N767">
        <v>427.3009042872068</v>
      </c>
    </row>
    <row r="768" spans="1:14">
      <c r="A768">
        <v>766</v>
      </c>
      <c r="B768">
        <v>43.00072838732138</v>
      </c>
      <c r="C768">
        <v>2250.475738135214</v>
      </c>
      <c r="D768">
        <v>0.416065376105723</v>
      </c>
      <c r="E768">
        <v>253.3910416163782</v>
      </c>
      <c r="F768">
        <v>14.33655034897949</v>
      </c>
      <c r="G768">
        <v>33901.27844726267</v>
      </c>
      <c r="H768">
        <v>0.3943259350707215</v>
      </c>
      <c r="I768">
        <v>0.1926808735097303</v>
      </c>
      <c r="J768">
        <v>18.06133145910948</v>
      </c>
      <c r="K768">
        <v>2.852066183719138</v>
      </c>
      <c r="L768">
        <v>924.7292457572662</v>
      </c>
      <c r="M768">
        <v>400.5837300168598</v>
      </c>
      <c r="N768">
        <v>427.3007755208213</v>
      </c>
    </row>
    <row r="769" spans="1:14">
      <c r="A769">
        <v>767</v>
      </c>
      <c r="B769">
        <v>43.00089307762016</v>
      </c>
      <c r="C769">
        <v>2250.473387191283</v>
      </c>
      <c r="D769">
        <v>0.4160657254326386</v>
      </c>
      <c r="E769">
        <v>253.3907139085244</v>
      </c>
      <c r="F769">
        <v>14.3365653255734</v>
      </c>
      <c r="G769">
        <v>33901.27844726267</v>
      </c>
      <c r="H769">
        <v>0.3943260572003912</v>
      </c>
      <c r="I769">
        <v>0.1926807541175681</v>
      </c>
      <c r="J769">
        <v>18.06133970090622</v>
      </c>
      <c r="K769">
        <v>2.852066183719138</v>
      </c>
      <c r="L769">
        <v>924.7292457572662</v>
      </c>
      <c r="M769">
        <v>400.5837707059436</v>
      </c>
      <c r="N769">
        <v>427.3003643750616</v>
      </c>
    </row>
    <row r="770" spans="1:14">
      <c r="A770">
        <v>768</v>
      </c>
      <c r="B770">
        <v>43.00086139310184</v>
      </c>
      <c r="C770">
        <v>2250.476965326607</v>
      </c>
      <c r="D770">
        <v>0.4160655586399256</v>
      </c>
      <c r="E770">
        <v>253.3911044608452</v>
      </c>
      <c r="F770">
        <v>14.33654253121842</v>
      </c>
      <c r="G770">
        <v>33901.27844726267</v>
      </c>
      <c r="H770">
        <v>0.3943260293071185</v>
      </c>
      <c r="I770">
        <v>0.1926808570667012</v>
      </c>
      <c r="J770">
        <v>18.06133895511087</v>
      </c>
      <c r="K770">
        <v>2.852066183719138</v>
      </c>
      <c r="L770">
        <v>924.7292457572662</v>
      </c>
      <c r="M770">
        <v>400.58369178058</v>
      </c>
      <c r="N770">
        <v>427.3002572523004</v>
      </c>
    </row>
    <row r="771" spans="1:14">
      <c r="A771">
        <v>769</v>
      </c>
      <c r="B771">
        <v>43.00086970147368</v>
      </c>
      <c r="C771">
        <v>2250.478710490223</v>
      </c>
      <c r="D771">
        <v>0.4160655172070984</v>
      </c>
      <c r="E771">
        <v>253.3912832618964</v>
      </c>
      <c r="F771">
        <v>14.33653141375605</v>
      </c>
      <c r="G771">
        <v>33901.27844726267</v>
      </c>
      <c r="H771">
        <v>0.3943260329890978</v>
      </c>
      <c r="I771">
        <v>0.1926808980855668</v>
      </c>
      <c r="J771">
        <v>18.06133987512292</v>
      </c>
      <c r="K771">
        <v>2.852066183719138</v>
      </c>
      <c r="L771">
        <v>924.7292457572662</v>
      </c>
      <c r="M771">
        <v>400.5836519550641</v>
      </c>
      <c r="N771">
        <v>427.3001343615868</v>
      </c>
    </row>
    <row r="772" spans="1:14">
      <c r="A772">
        <v>770</v>
      </c>
      <c r="B772">
        <v>43.00092882154879</v>
      </c>
      <c r="C772">
        <v>2250.479262326518</v>
      </c>
      <c r="D772">
        <v>0.4160655979570835</v>
      </c>
      <c r="E772">
        <v>253.3913118054633</v>
      </c>
      <c r="F772">
        <v>14.3365278983189</v>
      </c>
      <c r="G772">
        <v>33901.27844726266</v>
      </c>
      <c r="H772">
        <v>0.394326074819121</v>
      </c>
      <c r="I772">
        <v>0.1926808912899731</v>
      </c>
      <c r="J772">
        <v>18.06134321185056</v>
      </c>
      <c r="K772">
        <v>2.852066183719138</v>
      </c>
      <c r="L772">
        <v>924.7292457572662</v>
      </c>
      <c r="M772">
        <v>400.5836345196162</v>
      </c>
      <c r="N772">
        <v>427.2999002061667</v>
      </c>
    </row>
    <row r="773" spans="1:14">
      <c r="A773">
        <v>771</v>
      </c>
      <c r="B773">
        <v>43.00086460125063</v>
      </c>
      <c r="C773">
        <v>2250.475100136444</v>
      </c>
      <c r="D773">
        <v>0.4160656231565577</v>
      </c>
      <c r="E773">
        <v>253.3909074076444</v>
      </c>
      <c r="F773">
        <v>14.33655441332194</v>
      </c>
      <c r="G773">
        <v>33901.27844726265</v>
      </c>
      <c r="H773">
        <v>0.3943260341302563</v>
      </c>
      <c r="I773">
        <v>0.1926808086982225</v>
      </c>
      <c r="J773">
        <v>18.06133862433336</v>
      </c>
      <c r="K773">
        <v>2.852066183719138</v>
      </c>
      <c r="L773">
        <v>924.7292457572662</v>
      </c>
      <c r="M773">
        <v>400.5837335519522</v>
      </c>
      <c r="N773">
        <v>427.3003507076679</v>
      </c>
    </row>
    <row r="774" spans="1:14">
      <c r="A774">
        <v>772</v>
      </c>
      <c r="B774">
        <v>43.00081603505953</v>
      </c>
      <c r="C774">
        <v>2250.472238332241</v>
      </c>
      <c r="D774">
        <v>0.4160656331493987</v>
      </c>
      <c r="E774">
        <v>253.3906315123685</v>
      </c>
      <c r="F774">
        <v>14.33657264434517</v>
      </c>
      <c r="G774">
        <v>33901.27844726267</v>
      </c>
      <c r="H774">
        <v>0.394326003016576</v>
      </c>
      <c r="I774">
        <v>0.1926807534440639</v>
      </c>
      <c r="J774">
        <v>18.06133523574377</v>
      </c>
      <c r="K774">
        <v>2.852066183719138</v>
      </c>
      <c r="L774">
        <v>924.7292457572662</v>
      </c>
      <c r="M774">
        <v>400.58380200935</v>
      </c>
      <c r="N774">
        <v>427.3006767348165</v>
      </c>
    </row>
    <row r="775" spans="1:14">
      <c r="A775">
        <v>773</v>
      </c>
      <c r="B775">
        <v>43.00078341783907</v>
      </c>
      <c r="C775">
        <v>2250.474167112749</v>
      </c>
      <c r="D775">
        <v>0.4160655172962129</v>
      </c>
      <c r="E775">
        <v>253.3908496866583</v>
      </c>
      <c r="F775">
        <v>14.33656035711154</v>
      </c>
      <c r="G775">
        <v>33901.27844726265</v>
      </c>
      <c r="H775">
        <v>0.3943259767753878</v>
      </c>
      <c r="I775">
        <v>0.1926808146231501</v>
      </c>
      <c r="J775">
        <v>18.06133400066638</v>
      </c>
      <c r="K775">
        <v>2.852066183719138</v>
      </c>
      <c r="L775">
        <v>924.7292457572662</v>
      </c>
      <c r="M775">
        <v>400.5837605800414</v>
      </c>
      <c r="N775">
        <v>427.3006709725454</v>
      </c>
    </row>
    <row r="776" spans="1:14">
      <c r="A776">
        <v>774</v>
      </c>
      <c r="B776">
        <v>43.00077008749654</v>
      </c>
      <c r="C776">
        <v>2250.471396983654</v>
      </c>
      <c r="D776">
        <v>0.4160655827787317</v>
      </c>
      <c r="E776">
        <v>253.390565921263</v>
      </c>
      <c r="F776">
        <v>14.33657800413564</v>
      </c>
      <c r="G776">
        <v>33901.27844726267</v>
      </c>
      <c r="H776">
        <v>0.394325970824594</v>
      </c>
      <c r="I776">
        <v>0.1926807496537998</v>
      </c>
      <c r="J776">
        <v>18.06133253466563</v>
      </c>
      <c r="K776">
        <v>2.852066183719138</v>
      </c>
      <c r="L776">
        <v>924.7292457572662</v>
      </c>
      <c r="M776">
        <v>400.583823726673</v>
      </c>
      <c r="N776">
        <v>427.3008659872034</v>
      </c>
    </row>
    <row r="777" spans="1:14">
      <c r="A777">
        <v>775</v>
      </c>
      <c r="B777">
        <v>43.00083723895563</v>
      </c>
      <c r="C777">
        <v>2250.473362348831</v>
      </c>
      <c r="D777">
        <v>0.4160656329170731</v>
      </c>
      <c r="E777">
        <v>253.3907388565877</v>
      </c>
      <c r="F777">
        <v>14.3365654838314</v>
      </c>
      <c r="G777">
        <v>33901.27844726265</v>
      </c>
      <c r="H777">
        <v>0.3943260168285739</v>
      </c>
      <c r="I777">
        <v>0.1926807740889311</v>
      </c>
      <c r="J777">
        <v>18.06133668036318</v>
      </c>
      <c r="K777">
        <v>2.852066183719138</v>
      </c>
      <c r="L777">
        <v>924.7292457572662</v>
      </c>
      <c r="M777">
        <v>400.5837751929026</v>
      </c>
      <c r="N777">
        <v>427.3005449092664</v>
      </c>
    </row>
    <row r="778" spans="1:14">
      <c r="A778">
        <v>776</v>
      </c>
      <c r="B778">
        <v>43.00089013953639</v>
      </c>
      <c r="C778">
        <v>2250.475671104713</v>
      </c>
      <c r="D778">
        <v>0.4160656474143268</v>
      </c>
      <c r="E778">
        <v>253.3909545529579</v>
      </c>
      <c r="F778">
        <v>14.33655077599417</v>
      </c>
      <c r="G778">
        <v>33901.27844726267</v>
      </c>
      <c r="H778">
        <v>0.3943260517525625</v>
      </c>
      <c r="I778">
        <v>0.1926808143245778</v>
      </c>
      <c r="J778">
        <v>18.0613401624622</v>
      </c>
      <c r="K778">
        <v>2.852066183719138</v>
      </c>
      <c r="L778">
        <v>924.7292457572662</v>
      </c>
      <c r="M778">
        <v>400.5837183959507</v>
      </c>
      <c r="N778">
        <v>427.3002310919023</v>
      </c>
    </row>
    <row r="779" spans="1:14">
      <c r="A779">
        <v>777</v>
      </c>
      <c r="B779">
        <v>43.00076857127724</v>
      </c>
      <c r="C779">
        <v>2250.470701199933</v>
      </c>
      <c r="D779">
        <v>0.4160656030638445</v>
      </c>
      <c r="E779">
        <v>253.3904939463463</v>
      </c>
      <c r="F779">
        <v>14.33658243661174</v>
      </c>
      <c r="G779">
        <v>33901.27844726267</v>
      </c>
      <c r="H779">
        <v>0.3943259709190008</v>
      </c>
      <c r="I779">
        <v>0.1926807311314874</v>
      </c>
      <c r="J779">
        <v>18.06133226054574</v>
      </c>
      <c r="K779">
        <v>2.852066183719138</v>
      </c>
      <c r="L779">
        <v>924.7292457572662</v>
      </c>
      <c r="M779">
        <v>400.5838407151585</v>
      </c>
      <c r="N779">
        <v>427.3009265199333</v>
      </c>
    </row>
    <row r="780" spans="1:14">
      <c r="A780">
        <v>778</v>
      </c>
      <c r="B780">
        <v>43.00088617018972</v>
      </c>
      <c r="C780">
        <v>2250.474703458259</v>
      </c>
      <c r="D780">
        <v>0.416065671134708</v>
      </c>
      <c r="E780">
        <v>253.3908550381288</v>
      </c>
      <c r="F780">
        <v>14.33655694034363</v>
      </c>
      <c r="G780">
        <v>33901.27844726266</v>
      </c>
      <c r="H780">
        <v>0.3943260500344389</v>
      </c>
      <c r="I780">
        <v>0.1926807919755791</v>
      </c>
      <c r="J780">
        <v>18.06133968167657</v>
      </c>
      <c r="K780">
        <v>2.852066183719138</v>
      </c>
      <c r="L780">
        <v>924.7292457572662</v>
      </c>
      <c r="M780">
        <v>400.5837399316842</v>
      </c>
      <c r="N780">
        <v>427.3002881285181</v>
      </c>
    </row>
    <row r="781" spans="1:14">
      <c r="A781">
        <v>779</v>
      </c>
      <c r="B781">
        <v>43.00079623058451</v>
      </c>
      <c r="C781">
        <v>2250.471956767498</v>
      </c>
      <c r="D781">
        <v>0.4160656092332922</v>
      </c>
      <c r="E781">
        <v>253.3906118172707</v>
      </c>
      <c r="F781">
        <v>14.33657443804599</v>
      </c>
      <c r="G781">
        <v>33901.27844726267</v>
      </c>
      <c r="H781">
        <v>0.3943259891801518</v>
      </c>
      <c r="I781">
        <v>0.1926807531302217</v>
      </c>
      <c r="J781">
        <v>18.06133409427522</v>
      </c>
      <c r="K781">
        <v>2.852066183719138</v>
      </c>
      <c r="L781">
        <v>924.7292457572662</v>
      </c>
      <c r="M781">
        <v>400.5838101335347</v>
      </c>
      <c r="N781">
        <v>427.3007630119311</v>
      </c>
    </row>
    <row r="782" spans="1:14">
      <c r="A782">
        <v>780</v>
      </c>
      <c r="B782">
        <v>43.00092797930916</v>
      </c>
      <c r="C782">
        <v>2250.470413341613</v>
      </c>
      <c r="D782">
        <v>0.4160658781895417</v>
      </c>
      <c r="E782">
        <v>253.3903850800864</v>
      </c>
      <c r="F782">
        <v>14.33658427040814</v>
      </c>
      <c r="G782">
        <v>33901.27844726266</v>
      </c>
      <c r="H782">
        <v>0.3943260864638996</v>
      </c>
      <c r="I782">
        <v>0.1926806657715114</v>
      </c>
      <c r="J782">
        <v>18.06134077210177</v>
      </c>
      <c r="K782">
        <v>2.852066183719138</v>
      </c>
      <c r="L782">
        <v>924.7292457572662</v>
      </c>
      <c r="M782">
        <v>400.583835419497</v>
      </c>
      <c r="N782">
        <v>427.3004182894365</v>
      </c>
    </row>
    <row r="783" spans="1:14">
      <c r="A783">
        <v>781</v>
      </c>
      <c r="B783">
        <v>43.00072374234245</v>
      </c>
      <c r="C783">
        <v>2250.469486824874</v>
      </c>
      <c r="D783">
        <v>0.416065567548076</v>
      </c>
      <c r="E783">
        <v>253.3903890105147</v>
      </c>
      <c r="F783">
        <v>14.33659017277001</v>
      </c>
      <c r="G783">
        <v>33901.27844726266</v>
      </c>
      <c r="H783">
        <v>0.3943259404332379</v>
      </c>
      <c r="I783">
        <v>0.1926807152147338</v>
      </c>
      <c r="J783">
        <v>18.06132951200502</v>
      </c>
      <c r="K783">
        <v>2.852066183719138</v>
      </c>
      <c r="L783">
        <v>924.7292457572662</v>
      </c>
      <c r="M783">
        <v>400.5838726235752</v>
      </c>
      <c r="N783">
        <v>427.3011588669473</v>
      </c>
    </row>
    <row r="784" spans="1:14">
      <c r="A784">
        <v>782</v>
      </c>
      <c r="B784">
        <v>43.00080467808846</v>
      </c>
      <c r="C784">
        <v>2250.473008873566</v>
      </c>
      <c r="D784">
        <v>0.4160655897468383</v>
      </c>
      <c r="E784">
        <v>253.3907178673226</v>
      </c>
      <c r="F784">
        <v>14.33656773563414</v>
      </c>
      <c r="G784">
        <v>33901.27844726267</v>
      </c>
      <c r="H784">
        <v>0.3943259937778685</v>
      </c>
      <c r="I784">
        <v>0.1926807770914324</v>
      </c>
      <c r="J784">
        <v>18.06133482995596</v>
      </c>
      <c r="K784">
        <v>2.852066183719138</v>
      </c>
      <c r="L784">
        <v>924.7292457572662</v>
      </c>
      <c r="M784">
        <v>400.5837854837496</v>
      </c>
      <c r="N784">
        <v>427.3006705260507</v>
      </c>
    </row>
    <row r="785" spans="1:14">
      <c r="A785">
        <v>783</v>
      </c>
      <c r="B785">
        <v>43.00080395818752</v>
      </c>
      <c r="C785">
        <v>2250.469590282576</v>
      </c>
      <c r="D785">
        <v>0.4160656974926157</v>
      </c>
      <c r="E785">
        <v>253.3903600727671</v>
      </c>
      <c r="F785">
        <v>14.33658951369393</v>
      </c>
      <c r="G785">
        <v>33901.27844726267</v>
      </c>
      <c r="H785">
        <v>0.3943259980527858</v>
      </c>
      <c r="I785">
        <v>0.1926806898243297</v>
      </c>
      <c r="J785">
        <v>18.06133386646981</v>
      </c>
      <c r="K785">
        <v>2.852066183719138</v>
      </c>
      <c r="L785">
        <v>924.7292457572662</v>
      </c>
      <c r="M785">
        <v>400.583863355338</v>
      </c>
      <c r="N785">
        <v>427.3008755902752</v>
      </c>
    </row>
    <row r="786" spans="1:14">
      <c r="A786">
        <v>784</v>
      </c>
      <c r="B786">
        <v>43.00076106893557</v>
      </c>
      <c r="C786">
        <v>2250.471568633391</v>
      </c>
      <c r="D786">
        <v>0.4160655630033475</v>
      </c>
      <c r="E786">
        <v>253.3905885771902</v>
      </c>
      <c r="F786">
        <v>14.33657691064489</v>
      </c>
      <c r="G786">
        <v>33901.27844726266</v>
      </c>
      <c r="H786">
        <v>0.3943259642917068</v>
      </c>
      <c r="I786">
        <v>0.1926807558652278</v>
      </c>
      <c r="J786">
        <v>18.06133208025979</v>
      </c>
      <c r="K786">
        <v>2.852066183719138</v>
      </c>
      <c r="L786">
        <v>924.7292457572662</v>
      </c>
      <c r="M786">
        <v>400.5838217111914</v>
      </c>
      <c r="N786">
        <v>427.300899502697</v>
      </c>
    </row>
    <row r="787" spans="1:14">
      <c r="A787">
        <v>785</v>
      </c>
      <c r="B787">
        <v>43.00086085024633</v>
      </c>
      <c r="C787">
        <v>2250.473938288041</v>
      </c>
      <c r="D787">
        <v>0.4160656539357029</v>
      </c>
      <c r="E787">
        <v>253.3907875646484</v>
      </c>
      <c r="F787">
        <v>14.33656181483082</v>
      </c>
      <c r="G787">
        <v>33901.27844726267</v>
      </c>
      <c r="H787">
        <v>0.3943260330269178</v>
      </c>
      <c r="I787">
        <v>0.1926807802894585</v>
      </c>
      <c r="J787">
        <v>18.06133809838391</v>
      </c>
      <c r="K787">
        <v>2.852066183719138</v>
      </c>
      <c r="L787">
        <v>924.7292457572662</v>
      </c>
      <c r="M787">
        <v>400.583760314989</v>
      </c>
      <c r="N787">
        <v>427.3004297620899</v>
      </c>
    </row>
    <row r="788" spans="1:14">
      <c r="A788">
        <v>786</v>
      </c>
      <c r="B788">
        <v>43.00075987698308</v>
      </c>
      <c r="C788">
        <v>2250.468315721934</v>
      </c>
      <c r="D788">
        <v>0.4160656638645554</v>
      </c>
      <c r="E788">
        <v>253.390248184426</v>
      </c>
      <c r="F788">
        <v>14.3365976332718</v>
      </c>
      <c r="G788">
        <v>33901.27844726266</v>
      </c>
      <c r="H788">
        <v>0.3943259676808459</v>
      </c>
      <c r="I788">
        <v>0.1926806746327842</v>
      </c>
      <c r="J788">
        <v>18.0613311370194</v>
      </c>
      <c r="K788">
        <v>2.852066183719138</v>
      </c>
      <c r="L788">
        <v>924.7292457572662</v>
      </c>
      <c r="M788">
        <v>400.5838945320539</v>
      </c>
      <c r="N788">
        <v>427.3010767491944</v>
      </c>
    </row>
    <row r="789" spans="1:14">
      <c r="A789">
        <v>787</v>
      </c>
      <c r="B789">
        <v>43.00077626640503</v>
      </c>
      <c r="C789">
        <v>2250.469265221439</v>
      </c>
      <c r="D789">
        <v>0.4160656614476853</v>
      </c>
      <c r="E789">
        <v>253.3903396844721</v>
      </c>
      <c r="F789">
        <v>14.33659158449231</v>
      </c>
      <c r="G789">
        <v>33901.27844726267</v>
      </c>
      <c r="H789">
        <v>0.3943259783751827</v>
      </c>
      <c r="I789">
        <v>0.1926806919911553</v>
      </c>
      <c r="J789">
        <v>18.06133227547447</v>
      </c>
      <c r="K789">
        <v>2.852066183719138</v>
      </c>
      <c r="L789">
        <v>924.7292457572662</v>
      </c>
      <c r="M789">
        <v>400.5838725049166</v>
      </c>
      <c r="N789">
        <v>427.3009781305312</v>
      </c>
    </row>
    <row r="790" spans="1:14">
      <c r="A790">
        <v>788</v>
      </c>
      <c r="B790">
        <v>43.00078801703332</v>
      </c>
      <c r="C790">
        <v>2250.474353312331</v>
      </c>
      <c r="D790">
        <v>0.4160655194343298</v>
      </c>
      <c r="E790">
        <v>253.3908670603923</v>
      </c>
      <c r="F790">
        <v>14.33655917093427</v>
      </c>
      <c r="G790">
        <v>33901.27844726267</v>
      </c>
      <c r="H790">
        <v>0.3943259799320966</v>
      </c>
      <c r="I790">
        <v>0.1926808169312176</v>
      </c>
      <c r="J790">
        <v>18.06133428390094</v>
      </c>
      <c r="K790">
        <v>2.852066183719138</v>
      </c>
      <c r="L790">
        <v>924.7292457572662</v>
      </c>
      <c r="M790">
        <v>400.5837566688309</v>
      </c>
      <c r="N790">
        <v>427.3006504992867</v>
      </c>
    </row>
    <row r="791" spans="1:14">
      <c r="A791">
        <v>789</v>
      </c>
      <c r="B791">
        <v>43.00070214315538</v>
      </c>
      <c r="C791">
        <v>2250.472703870974</v>
      </c>
      <c r="D791">
        <v>0.4160654284961805</v>
      </c>
      <c r="E791">
        <v>253.3907366011272</v>
      </c>
      <c r="F791">
        <v>14.33656967864385</v>
      </c>
      <c r="G791">
        <v>33901.27844726265</v>
      </c>
      <c r="H791">
        <v>0.3943259201309066</v>
      </c>
      <c r="I791">
        <v>0.1926808064028348</v>
      </c>
      <c r="J791">
        <v>18.06132921211766</v>
      </c>
      <c r="K791">
        <v>2.852066183719138</v>
      </c>
      <c r="L791">
        <v>924.7292457572662</v>
      </c>
      <c r="M791">
        <v>400.5838002205514</v>
      </c>
      <c r="N791">
        <v>427.3010258950063</v>
      </c>
    </row>
    <row r="792" spans="1:14">
      <c r="A792">
        <v>790</v>
      </c>
      <c r="B792">
        <v>43.00058655517118</v>
      </c>
      <c r="C792">
        <v>2250.477410937729</v>
      </c>
      <c r="D792">
        <v>0.4160650866404121</v>
      </c>
      <c r="E792">
        <v>253.3912870754842</v>
      </c>
      <c r="F792">
        <v>14.33653969247728</v>
      </c>
      <c r="G792">
        <v>33901.27844726265</v>
      </c>
      <c r="H792">
        <v>0.3943258303764623</v>
      </c>
      <c r="I792">
        <v>0.1926809669985015</v>
      </c>
      <c r="J792">
        <v>18.06132424729716</v>
      </c>
      <c r="K792">
        <v>2.852066183719138</v>
      </c>
      <c r="L792">
        <v>924.7292457572662</v>
      </c>
      <c r="M792">
        <v>400.5837032874964</v>
      </c>
      <c r="N792">
        <v>427.301149344856</v>
      </c>
    </row>
    <row r="793" spans="1:14">
      <c r="A793">
        <v>791</v>
      </c>
      <c r="B793">
        <v>43.00069859665425</v>
      </c>
      <c r="C793">
        <v>2250.470975295902</v>
      </c>
      <c r="D793">
        <v>0.4160654777475816</v>
      </c>
      <c r="E793">
        <v>253.3905572687913</v>
      </c>
      <c r="F793">
        <v>14.33658069048859</v>
      </c>
      <c r="G793">
        <v>33901.27844726266</v>
      </c>
      <c r="H793">
        <v>0.3943259200347612</v>
      </c>
      <c r="I793">
        <v>0.1926807632708361</v>
      </c>
      <c r="J793">
        <v>18.0613285554045</v>
      </c>
      <c r="K793">
        <v>2.852066183719138</v>
      </c>
      <c r="L793">
        <v>924.7292457572662</v>
      </c>
      <c r="M793">
        <v>400.5838399597274</v>
      </c>
      <c r="N793">
        <v>427.3011425875106</v>
      </c>
    </row>
    <row r="794" spans="1:14">
      <c r="A794">
        <v>792</v>
      </c>
      <c r="B794">
        <v>43.00077551518378</v>
      </c>
      <c r="C794">
        <v>2250.473370579192</v>
      </c>
      <c r="D794">
        <v>0.4160655292906172</v>
      </c>
      <c r="E794">
        <v>253.3907701221453</v>
      </c>
      <c r="F794">
        <v>14.33656543140017</v>
      </c>
      <c r="G794">
        <v>33901.27844726267</v>
      </c>
      <c r="H794">
        <v>0.3943259720676964</v>
      </c>
      <c r="I794">
        <v>0.1926807975160602</v>
      </c>
      <c r="J794">
        <v>18.06133335070045</v>
      </c>
      <c r="K794">
        <v>2.852066183719138</v>
      </c>
      <c r="L794">
        <v>924.7292457572662</v>
      </c>
      <c r="M794">
        <v>400.5837789857823</v>
      </c>
      <c r="N794">
        <v>427.3007368779809</v>
      </c>
    </row>
    <row r="795" spans="1:14">
      <c r="A795">
        <v>793</v>
      </c>
      <c r="B795">
        <v>43.00071552765143</v>
      </c>
      <c r="C795">
        <v>2250.475044977673</v>
      </c>
      <c r="D795">
        <v>0.4160653765409871</v>
      </c>
      <c r="E795">
        <v>253.3909753302532</v>
      </c>
      <c r="F795">
        <v>14.33655476470851</v>
      </c>
      <c r="G795">
        <v>33901.27844726267</v>
      </c>
      <c r="H795">
        <v>0.3943259266438612</v>
      </c>
      <c r="I795">
        <v>0.1926808608317019</v>
      </c>
      <c r="J795">
        <v>18.06133056676824</v>
      </c>
      <c r="K795">
        <v>2.852066183719138</v>
      </c>
      <c r="L795">
        <v>924.7292457572662</v>
      </c>
      <c r="M795">
        <v>400.5837464536481</v>
      </c>
      <c r="N795">
        <v>427.3008509402405</v>
      </c>
    </row>
    <row r="796" spans="1:14">
      <c r="A796">
        <v>794</v>
      </c>
      <c r="B796">
        <v>43.00068555341591</v>
      </c>
      <c r="C796">
        <v>2250.472033493448</v>
      </c>
      <c r="D796">
        <v>0.4160654221609958</v>
      </c>
      <c r="E796">
        <v>253.390674558681</v>
      </c>
      <c r="F796">
        <v>14.33657394926529</v>
      </c>
      <c r="G796">
        <v>33901.27844726266</v>
      </c>
      <c r="H796">
        <v>0.3943259090747447</v>
      </c>
      <c r="I796">
        <v>0.1926807953192564</v>
      </c>
      <c r="J796">
        <v>18.06132813638332</v>
      </c>
      <c r="K796">
        <v>2.852066183719138</v>
      </c>
      <c r="L796">
        <v>924.7292457572662</v>
      </c>
      <c r="M796">
        <v>400.5838166792813</v>
      </c>
      <c r="N796">
        <v>427.301119629653</v>
      </c>
    </row>
    <row r="797" spans="1:14">
      <c r="A797">
        <v>795</v>
      </c>
      <c r="B797">
        <v>43.00071600476856</v>
      </c>
      <c r="C797">
        <v>2250.471596997451</v>
      </c>
      <c r="D797">
        <v>0.416065486622825</v>
      </c>
      <c r="E797">
        <v>253.390613732371</v>
      </c>
      <c r="F797">
        <v>14.33657672995231</v>
      </c>
      <c r="G797">
        <v>33901.27844726265</v>
      </c>
      <c r="H797">
        <v>0.3943259315883316</v>
      </c>
      <c r="I797">
        <v>0.192680773568476</v>
      </c>
      <c r="J797">
        <v>18.06132966061939</v>
      </c>
      <c r="K797">
        <v>2.852066183719138</v>
      </c>
      <c r="L797">
        <v>924.7292457572662</v>
      </c>
      <c r="M797">
        <v>400.5838239424394</v>
      </c>
      <c r="N797">
        <v>427.3010393795547</v>
      </c>
    </row>
    <row r="798" spans="1:14">
      <c r="A798">
        <v>796</v>
      </c>
      <c r="B798">
        <v>43.00071539981059</v>
      </c>
      <c r="C798">
        <v>2250.473099255216</v>
      </c>
      <c r="D798">
        <v>0.4160654381778883</v>
      </c>
      <c r="E798">
        <v>253.3907715196921</v>
      </c>
      <c r="F798">
        <v>14.3365671598607</v>
      </c>
      <c r="G798">
        <v>33901.27844726267</v>
      </c>
      <c r="H798">
        <v>0.3943259292098846</v>
      </c>
      <c r="I798">
        <v>0.1926808113785312</v>
      </c>
      <c r="J798">
        <v>18.06133003284314</v>
      </c>
      <c r="K798">
        <v>2.852066183719138</v>
      </c>
      <c r="L798">
        <v>924.7292457572662</v>
      </c>
      <c r="M798">
        <v>400.5837905012002</v>
      </c>
      <c r="N798">
        <v>427.3009626203965</v>
      </c>
    </row>
    <row r="799" spans="1:14">
      <c r="A799">
        <v>797</v>
      </c>
      <c r="B799">
        <v>43.00075109235888</v>
      </c>
      <c r="C799">
        <v>2250.475027197479</v>
      </c>
      <c r="D799">
        <v>0.4160654358992459</v>
      </c>
      <c r="E799">
        <v>253.3909557720597</v>
      </c>
      <c r="F799">
        <v>14.33655487797648</v>
      </c>
      <c r="G799">
        <v>33901.27844726266</v>
      </c>
      <c r="H799">
        <v>0.3943259521604541</v>
      </c>
      <c r="I799">
        <v>0.1926808485192358</v>
      </c>
      <c r="J799">
        <v>18.06133248205014</v>
      </c>
      <c r="K799">
        <v>2.852066183719138</v>
      </c>
      <c r="L799">
        <v>924.7292457572662</v>
      </c>
      <c r="M799">
        <v>400.5837433322583</v>
      </c>
      <c r="N799">
        <v>427.3007225362662</v>
      </c>
    </row>
    <row r="800" spans="1:14">
      <c r="A800">
        <v>798</v>
      </c>
      <c r="B800">
        <v>43.00074666413561</v>
      </c>
      <c r="C800">
        <v>2250.474279381635</v>
      </c>
      <c r="D800">
        <v>0.4160654524753568</v>
      </c>
      <c r="E800">
        <v>253.3908796441573</v>
      </c>
      <c r="F800">
        <v>14.3365596419069</v>
      </c>
      <c r="G800">
        <v>33901.27844726265</v>
      </c>
      <c r="H800">
        <v>0.3943259500611017</v>
      </c>
      <c r="I800">
        <v>0.1926808307206463</v>
      </c>
      <c r="J800">
        <v>18.06133204092536</v>
      </c>
      <c r="K800">
        <v>2.852066183719138</v>
      </c>
      <c r="L800">
        <v>924.7292457572662</v>
      </c>
      <c r="M800">
        <v>400.5837608971507</v>
      </c>
      <c r="N800">
        <v>427.3007846285572</v>
      </c>
    </row>
    <row r="801" spans="1:14">
      <c r="A801">
        <v>799</v>
      </c>
      <c r="B801">
        <v>43.00066407028507</v>
      </c>
      <c r="C801">
        <v>2250.475369927534</v>
      </c>
      <c r="D801">
        <v>0.4160652800609764</v>
      </c>
      <c r="E801">
        <v>253.3910347112606</v>
      </c>
      <c r="F801">
        <v>14.33655269462966</v>
      </c>
      <c r="G801">
        <v>33901.27844726265</v>
      </c>
      <c r="H801">
        <v>0.3943258889234441</v>
      </c>
      <c r="I801">
        <v>0.1926808884141786</v>
      </c>
      <c r="J801">
        <v>18.06132788459099</v>
      </c>
      <c r="K801">
        <v>2.852066183719138</v>
      </c>
      <c r="L801">
        <v>924.7292457572662</v>
      </c>
      <c r="M801">
        <v>400.5837424363835</v>
      </c>
      <c r="N801">
        <v>427.3009953001566</v>
      </c>
    </row>
    <row r="802" spans="1:14">
      <c r="A802">
        <v>800</v>
      </c>
      <c r="B802">
        <v>43.00071564796706</v>
      </c>
      <c r="C802">
        <v>2250.473815098603</v>
      </c>
      <c r="D802">
        <v>0.4160654153784664</v>
      </c>
      <c r="E802">
        <v>253.3908462823878</v>
      </c>
      <c r="F802">
        <v>14.33656259960467</v>
      </c>
      <c r="G802">
        <v>33901.27844726266</v>
      </c>
      <c r="H802">
        <v>0.3943259282551996</v>
      </c>
      <c r="I802">
        <v>0.1926808304064909</v>
      </c>
      <c r="J802">
        <v>18.0613302446991</v>
      </c>
      <c r="K802">
        <v>2.852066183719138</v>
      </c>
      <c r="L802">
        <v>924.7292457572662</v>
      </c>
      <c r="M802">
        <v>400.5837735346603</v>
      </c>
      <c r="N802">
        <v>427.3009109641455</v>
      </c>
    </row>
    <row r="803" spans="1:14">
      <c r="A803">
        <v>801</v>
      </c>
      <c r="B803">
        <v>43.00075549290717</v>
      </c>
      <c r="C803">
        <v>2250.474260063413</v>
      </c>
      <c r="D803">
        <v>0.4160654675377725</v>
      </c>
      <c r="E803">
        <v>253.3908731924207</v>
      </c>
      <c r="F803">
        <v>14.33655976497289</v>
      </c>
      <c r="G803">
        <v>33901.27844726266</v>
      </c>
      <c r="H803">
        <v>0.3943259563616615</v>
      </c>
      <c r="I803">
        <v>0.192680827573635</v>
      </c>
      <c r="J803">
        <v>18.06133251218521</v>
      </c>
      <c r="K803">
        <v>2.852066183719138</v>
      </c>
      <c r="L803">
        <v>924.7292457572662</v>
      </c>
      <c r="M803">
        <v>400.5837602246972</v>
      </c>
      <c r="N803">
        <v>427.3007500698386</v>
      </c>
    </row>
    <row r="804" spans="1:14">
      <c r="A804">
        <v>802</v>
      </c>
      <c r="B804">
        <v>43.00075356770366</v>
      </c>
      <c r="C804">
        <v>2250.474105605168</v>
      </c>
      <c r="D804">
        <v>0.4160654694559739</v>
      </c>
      <c r="E804">
        <v>253.3908580124426</v>
      </c>
      <c r="F804">
        <v>14.33656074894327</v>
      </c>
      <c r="G804">
        <v>33901.27844726266</v>
      </c>
      <c r="H804">
        <v>0.3943259552621659</v>
      </c>
      <c r="I804">
        <v>0.1926808239099756</v>
      </c>
      <c r="J804">
        <v>18.06133236624812</v>
      </c>
      <c r="K804">
        <v>2.852066183719138</v>
      </c>
      <c r="L804">
        <v>924.7292457572662</v>
      </c>
      <c r="M804">
        <v>400.5837642181741</v>
      </c>
      <c r="N804">
        <v>427.3007704269949</v>
      </c>
    </row>
    <row r="805" spans="1:14">
      <c r="A805">
        <v>803</v>
      </c>
      <c r="B805">
        <v>43.00080104814054</v>
      </c>
      <c r="C805">
        <v>2250.478342358214</v>
      </c>
      <c r="D805">
        <v>0.4160654132940176</v>
      </c>
      <c r="E805">
        <v>253.3912783223614</v>
      </c>
      <c r="F805">
        <v>14.33653375891796</v>
      </c>
      <c r="G805">
        <v>33901.27844726265</v>
      </c>
      <c r="H805">
        <v>0.3943259835189227</v>
      </c>
      <c r="I805">
        <v>0.1926809158068285</v>
      </c>
      <c r="J805">
        <v>18.0613360759572</v>
      </c>
      <c r="K805">
        <v>2.852066183719138</v>
      </c>
      <c r="L805">
        <v>924.7292457572662</v>
      </c>
      <c r="M805">
        <v>400.5836636646221</v>
      </c>
      <c r="N805">
        <v>427.3003557346157</v>
      </c>
    </row>
    <row r="806" spans="1:14">
      <c r="A806">
        <v>804</v>
      </c>
      <c r="B806">
        <v>43.00077167756844</v>
      </c>
      <c r="C806">
        <v>2250.475737477822</v>
      </c>
      <c r="D806">
        <v>0.4160654473944208</v>
      </c>
      <c r="E806">
        <v>253.3910199623929</v>
      </c>
      <c r="F806">
        <v>14.33655035316737</v>
      </c>
      <c r="G806">
        <v>33901.27844726266</v>
      </c>
      <c r="H806">
        <v>0.3943259659645154</v>
      </c>
      <c r="I806">
        <v>0.1926808596338115</v>
      </c>
      <c r="J806">
        <v>18.06133378499502</v>
      </c>
      <c r="K806">
        <v>2.852066183719138</v>
      </c>
      <c r="L806">
        <v>924.7292457572662</v>
      </c>
      <c r="M806">
        <v>400.58372528891</v>
      </c>
      <c r="N806">
        <v>427.3006079403602</v>
      </c>
    </row>
    <row r="807" spans="1:14">
      <c r="A807">
        <v>805</v>
      </c>
      <c r="B807">
        <v>43.00075417011361</v>
      </c>
      <c r="C807">
        <v>2250.475212004117</v>
      </c>
      <c r="D807">
        <v>0.4160654350724708</v>
      </c>
      <c r="E807">
        <v>253.3909736006666</v>
      </c>
      <c r="F807">
        <v>14.33655370067379</v>
      </c>
      <c r="G807">
        <v>33901.27844726267</v>
      </c>
      <c r="H807">
        <v>0.3943259540901147</v>
      </c>
      <c r="I807">
        <v>0.1926808522811915</v>
      </c>
      <c r="J807">
        <v>18.0613326982805</v>
      </c>
      <c r="K807">
        <v>2.852066183719138</v>
      </c>
      <c r="L807">
        <v>924.7292457572662</v>
      </c>
      <c r="M807">
        <v>400.5837387782286</v>
      </c>
      <c r="N807">
        <v>427.3006996696431</v>
      </c>
    </row>
    <row r="808" spans="1:14">
      <c r="A808">
        <v>806</v>
      </c>
      <c r="B808">
        <v>43.00075544229566</v>
      </c>
      <c r="C808">
        <v>2250.474426525898</v>
      </c>
      <c r="D808">
        <v>0.4160654623259561</v>
      </c>
      <c r="E808">
        <v>253.3908907045084</v>
      </c>
      <c r="F808">
        <v>14.3365587045301</v>
      </c>
      <c r="G808">
        <v>33901.27844726264</v>
      </c>
      <c r="H808">
        <v>0.3943259561482614</v>
      </c>
      <c r="I808">
        <v>0.1926808315116206</v>
      </c>
      <c r="J808">
        <v>18.06133255422134</v>
      </c>
      <c r="K808">
        <v>2.852066183719138</v>
      </c>
      <c r="L808">
        <v>924.7292457572662</v>
      </c>
      <c r="M808">
        <v>400.5837567222978</v>
      </c>
      <c r="N808">
        <v>427.3007444044394</v>
      </c>
    </row>
    <row r="809" spans="1:14">
      <c r="A809">
        <v>807</v>
      </c>
      <c r="B809">
        <v>43.00076705452427</v>
      </c>
      <c r="C809">
        <v>2250.47320505786</v>
      </c>
      <c r="D809">
        <v>0.4160655202792174</v>
      </c>
      <c r="E809">
        <v>253.3907569257887</v>
      </c>
      <c r="F809">
        <v>14.33656648584837</v>
      </c>
      <c r="G809">
        <v>33901.27844726266</v>
      </c>
      <c r="H809">
        <v>0.394325966112356</v>
      </c>
      <c r="I809">
        <v>0.192680796704019</v>
      </c>
      <c r="J809">
        <v>18.06133284949827</v>
      </c>
      <c r="K809">
        <v>2.852066183719138</v>
      </c>
      <c r="L809">
        <v>924.7292457572662</v>
      </c>
      <c r="M809">
        <v>400.5837831053697</v>
      </c>
      <c r="N809">
        <v>427.3007700729323</v>
      </c>
    </row>
    <row r="810" spans="1:14">
      <c r="A810">
        <v>808</v>
      </c>
      <c r="B810">
        <v>43.00076213676113</v>
      </c>
      <c r="C810">
        <v>2250.473107328538</v>
      </c>
      <c r="D810">
        <v>0.4160655152089098</v>
      </c>
      <c r="E810">
        <v>253.3907491292662</v>
      </c>
      <c r="F810">
        <v>14.33656710842986</v>
      </c>
      <c r="G810">
        <v>33901.27844726265</v>
      </c>
      <c r="H810">
        <v>0.3943259626924756</v>
      </c>
      <c r="I810">
        <v>0.1926807959544571</v>
      </c>
      <c r="J810">
        <v>18.06133255553863</v>
      </c>
      <c r="K810">
        <v>2.852066183719138</v>
      </c>
      <c r="L810">
        <v>924.7292457572662</v>
      </c>
      <c r="M810">
        <v>400.5837857316694</v>
      </c>
      <c r="N810">
        <v>427.3007918631019</v>
      </c>
    </row>
    <row r="811" spans="1:14">
      <c r="A811">
        <v>809</v>
      </c>
      <c r="B811">
        <v>43.00078628768809</v>
      </c>
      <c r="C811">
        <v>2250.474972748044</v>
      </c>
      <c r="D811">
        <v>0.416065496164705</v>
      </c>
      <c r="E811">
        <v>253.3909326477412</v>
      </c>
      <c r="F811">
        <v>14.33655522484428</v>
      </c>
      <c r="G811">
        <v>33901.27844726266</v>
      </c>
      <c r="H811">
        <v>0.3943259775818888</v>
      </c>
      <c r="I811">
        <v>0.1926808347038893</v>
      </c>
      <c r="J811">
        <v>18.06133436465709</v>
      </c>
      <c r="K811">
        <v>2.852066183719138</v>
      </c>
      <c r="L811">
        <v>924.7292457572662</v>
      </c>
      <c r="M811">
        <v>400.5837416475231</v>
      </c>
      <c r="N811">
        <v>427.3006052823346</v>
      </c>
    </row>
    <row r="812" spans="1:14">
      <c r="A812">
        <v>810</v>
      </c>
      <c r="B812">
        <v>43.00075824168742</v>
      </c>
      <c r="C812">
        <v>2250.475402347017</v>
      </c>
      <c r="D812">
        <v>0.4160654358711716</v>
      </c>
      <c r="E812">
        <v>253.3909915529127</v>
      </c>
      <c r="F812">
        <v>14.3365524881028</v>
      </c>
      <c r="G812">
        <v>33901.27844726267</v>
      </c>
      <c r="H812">
        <v>0.3943259567851909</v>
      </c>
      <c r="I812">
        <v>0.1926808555329781</v>
      </c>
      <c r="J812">
        <v>18.06133296756211</v>
      </c>
      <c r="K812">
        <v>2.852066183719138</v>
      </c>
      <c r="L812">
        <v>924.7292457572662</v>
      </c>
      <c r="M812">
        <v>400.5837342601435</v>
      </c>
      <c r="N812">
        <v>427.300676257432</v>
      </c>
    </row>
    <row r="813" spans="1:14">
      <c r="A813">
        <v>811</v>
      </c>
      <c r="B813">
        <v>43.00081187800215</v>
      </c>
      <c r="C813">
        <v>2250.477491610898</v>
      </c>
      <c r="D813">
        <v>0.4160654587154203</v>
      </c>
      <c r="E813">
        <v>253.3911839369846</v>
      </c>
      <c r="F813">
        <v>14.33653917855342</v>
      </c>
      <c r="G813">
        <v>33901.27844726267</v>
      </c>
      <c r="H813">
        <v>0.3943259925751054</v>
      </c>
      <c r="I813">
        <v>0.1926808896335751</v>
      </c>
      <c r="J813">
        <v>18.06133642399116</v>
      </c>
      <c r="K813">
        <v>2.852066183719138</v>
      </c>
      <c r="L813">
        <v>924.7292457572662</v>
      </c>
      <c r="M813">
        <v>400.5836826175592</v>
      </c>
      <c r="N813">
        <v>427.3003744615883</v>
      </c>
    </row>
    <row r="814" spans="1:14">
      <c r="A814">
        <v>812</v>
      </c>
      <c r="B814">
        <v>43.00082315626686</v>
      </c>
      <c r="C814">
        <v>2250.474739998791</v>
      </c>
      <c r="D814">
        <v>0.4160655649283737</v>
      </c>
      <c r="E814">
        <v>253.3908900257127</v>
      </c>
      <c r="F814">
        <v>14.33655670756367</v>
      </c>
      <c r="G814">
        <v>33901.27844726267</v>
      </c>
      <c r="H814">
        <v>0.3943260044704335</v>
      </c>
      <c r="I814">
        <v>0.192680815659952</v>
      </c>
      <c r="J814">
        <v>18.0613362874765</v>
      </c>
      <c r="K814">
        <v>2.852066183719138</v>
      </c>
      <c r="L814">
        <v>924.7292457572662</v>
      </c>
      <c r="M814">
        <v>400.5837439426841</v>
      </c>
      <c r="N814">
        <v>427.3004933536432</v>
      </c>
    </row>
    <row r="815" spans="1:14">
      <c r="A815">
        <v>813</v>
      </c>
      <c r="B815">
        <v>43.0008796097088</v>
      </c>
      <c r="C815">
        <v>2250.477916866205</v>
      </c>
      <c r="D815">
        <v>0.4160655581169186</v>
      </c>
      <c r="E815">
        <v>253.3911950352087</v>
      </c>
      <c r="F815">
        <v>14.33653646948912</v>
      </c>
      <c r="G815">
        <v>33901.27844726265</v>
      </c>
      <c r="H815">
        <v>0.3943260408821679</v>
      </c>
      <c r="I815">
        <v>0.1926808759798735</v>
      </c>
      <c r="J815">
        <v>18.06134018911784</v>
      </c>
      <c r="K815">
        <v>2.852066183719138</v>
      </c>
      <c r="L815">
        <v>924.7292457572662</v>
      </c>
      <c r="M815">
        <v>400.5836678242036</v>
      </c>
      <c r="N815">
        <v>427.300124988575</v>
      </c>
    </row>
    <row r="816" spans="1:14">
      <c r="A816">
        <v>814</v>
      </c>
      <c r="B816">
        <v>43.00088539786987</v>
      </c>
      <c r="C816">
        <v>2250.479736161424</v>
      </c>
      <c r="D816">
        <v>0.4160655099501035</v>
      </c>
      <c r="E816">
        <v>253.3913828121094</v>
      </c>
      <c r="F816">
        <v>14.3365248797859</v>
      </c>
      <c r="G816">
        <v>33901.27844726267</v>
      </c>
      <c r="H816">
        <v>0.3943260425699103</v>
      </c>
      <c r="I816">
        <v>0.1926809201496968</v>
      </c>
      <c r="J816">
        <v>18.06134099377337</v>
      </c>
      <c r="K816">
        <v>2.852066183719138</v>
      </c>
      <c r="L816">
        <v>924.7292457572662</v>
      </c>
      <c r="M816">
        <v>400.5836262288949</v>
      </c>
      <c r="N816">
        <v>427.3000019751472</v>
      </c>
    </row>
    <row r="817" spans="1:14">
      <c r="A817">
        <v>815</v>
      </c>
      <c r="B817">
        <v>43.00087246223285</v>
      </c>
      <c r="C817">
        <v>2250.476680836384</v>
      </c>
      <c r="D817">
        <v>0.4160655854182373</v>
      </c>
      <c r="E817">
        <v>253.3910690349233</v>
      </c>
      <c r="F817">
        <v>14.33654434354832</v>
      </c>
      <c r="G817">
        <v>33901.27844726267</v>
      </c>
      <c r="H817">
        <v>0.3943260373875291</v>
      </c>
      <c r="I817">
        <v>0.1926808472611879</v>
      </c>
      <c r="J817">
        <v>18.06133946954343</v>
      </c>
      <c r="K817">
        <v>2.852066183719138</v>
      </c>
      <c r="L817">
        <v>924.7292457572662</v>
      </c>
      <c r="M817">
        <v>400.5836962265405</v>
      </c>
      <c r="N817">
        <v>427.3002177826244</v>
      </c>
    </row>
    <row r="818" spans="1:14">
      <c r="A818">
        <v>816</v>
      </c>
      <c r="B818">
        <v>43.00093107363702</v>
      </c>
      <c r="C818">
        <v>2250.478993652859</v>
      </c>
      <c r="D818">
        <v>0.4160656095622173</v>
      </c>
      <c r="E818">
        <v>253.3912824046407</v>
      </c>
      <c r="F818">
        <v>14.33652960988671</v>
      </c>
      <c r="G818">
        <v>33901.27844726267</v>
      </c>
      <c r="H818">
        <v>0.3943260765152136</v>
      </c>
      <c r="I818">
        <v>0.1926808850244615</v>
      </c>
      <c r="J818">
        <v>18.06134325541416</v>
      </c>
      <c r="K818">
        <v>2.852066183719138</v>
      </c>
      <c r="L818">
        <v>924.7292457572662</v>
      </c>
      <c r="M818">
        <v>400.5836393238777</v>
      </c>
      <c r="N818">
        <v>427.2998896949497</v>
      </c>
    </row>
    <row r="819" spans="1:14">
      <c r="A819">
        <v>817</v>
      </c>
      <c r="B819">
        <v>43.00087102357074</v>
      </c>
      <c r="C819">
        <v>2250.478397563013</v>
      </c>
      <c r="D819">
        <v>0.4160655286046066</v>
      </c>
      <c r="E819">
        <v>253.3912496654266</v>
      </c>
      <c r="F819">
        <v>14.33653340723919</v>
      </c>
      <c r="G819">
        <v>33901.27844726265</v>
      </c>
      <c r="H819">
        <v>0.3943260340570582</v>
      </c>
      <c r="I819">
        <v>0.1926808911481784</v>
      </c>
      <c r="J819">
        <v>18.06133985594311</v>
      </c>
      <c r="K819">
        <v>2.852066183719138</v>
      </c>
      <c r="L819">
        <v>924.7292457572662</v>
      </c>
      <c r="M819">
        <v>400.5836577332096</v>
      </c>
      <c r="N819">
        <v>427.3001278732095</v>
      </c>
    </row>
    <row r="820" spans="1:14">
      <c r="A820">
        <v>818</v>
      </c>
      <c r="B820">
        <v>43.00089143630007</v>
      </c>
      <c r="C820">
        <v>2250.477514481443</v>
      </c>
      <c r="D820">
        <v>0.4160655904772664</v>
      </c>
      <c r="E820">
        <v>253.3911469984904</v>
      </c>
      <c r="F820">
        <v>14.33653903285792</v>
      </c>
      <c r="G820">
        <v>33901.27844726265</v>
      </c>
      <c r="H820">
        <v>0.3943260499074333</v>
      </c>
      <c r="I820">
        <v>0.1926808617689742</v>
      </c>
      <c r="J820">
        <v>18.06134071831216</v>
      </c>
      <c r="K820">
        <v>2.852066183719138</v>
      </c>
      <c r="L820">
        <v>924.7292457572662</v>
      </c>
      <c r="M820">
        <v>400.5836757883894</v>
      </c>
      <c r="N820">
        <v>427.3001052502624</v>
      </c>
    </row>
    <row r="821" spans="1:14">
      <c r="A821">
        <v>819</v>
      </c>
      <c r="B821">
        <v>43.00088319320281</v>
      </c>
      <c r="C821">
        <v>2250.478827396743</v>
      </c>
      <c r="D821">
        <v>0.4160655350605186</v>
      </c>
      <c r="E821">
        <v>253.3912886578978</v>
      </c>
      <c r="F821">
        <v>14.33653066901053</v>
      </c>
      <c r="G821">
        <v>33901.27844726267</v>
      </c>
      <c r="H821">
        <v>0.3943260421810064</v>
      </c>
      <c r="I821">
        <v>0.1926808980264537</v>
      </c>
      <c r="J821">
        <v>18.06134062745799</v>
      </c>
      <c r="K821">
        <v>2.852066183719138</v>
      </c>
      <c r="L821">
        <v>924.7292457572662</v>
      </c>
      <c r="M821">
        <v>400.5836468041698</v>
      </c>
      <c r="N821">
        <v>427.3000584795422</v>
      </c>
    </row>
    <row r="822" spans="1:14">
      <c r="A822">
        <v>820</v>
      </c>
      <c r="B822">
        <v>43.00093635545975</v>
      </c>
      <c r="C822">
        <v>2250.479172816876</v>
      </c>
      <c r="D822">
        <v>0.4160656130483372</v>
      </c>
      <c r="E822">
        <v>253.3912986646885</v>
      </c>
      <c r="F822">
        <v>14.33652846853412</v>
      </c>
      <c r="G822">
        <v>33901.27844726267</v>
      </c>
      <c r="H822">
        <v>0.3943260802127285</v>
      </c>
      <c r="I822">
        <v>0.1926808869346774</v>
      </c>
      <c r="J822">
        <v>18.06134358701643</v>
      </c>
      <c r="K822">
        <v>2.852066183719138</v>
      </c>
      <c r="L822">
        <v>924.7292457572662</v>
      </c>
      <c r="M822">
        <v>400.5836354724723</v>
      </c>
      <c r="N822">
        <v>427.2998705225014</v>
      </c>
    </row>
    <row r="823" spans="1:14">
      <c r="A823">
        <v>821</v>
      </c>
      <c r="B823">
        <v>43.0009113582471</v>
      </c>
      <c r="C823">
        <v>2250.479608279551</v>
      </c>
      <c r="D823">
        <v>0.4160655570225039</v>
      </c>
      <c r="E823">
        <v>253.3913565120097</v>
      </c>
      <c r="F823">
        <v>14.33652569444853</v>
      </c>
      <c r="G823">
        <v>33901.27844726267</v>
      </c>
      <c r="H823">
        <v>0.3943260613965792</v>
      </c>
      <c r="I823">
        <v>0.1926809080496758</v>
      </c>
      <c r="J823">
        <v>18.06134236024273</v>
      </c>
      <c r="K823">
        <v>2.852066183719138</v>
      </c>
      <c r="L823">
        <v>924.7292457572662</v>
      </c>
      <c r="M823">
        <v>400.5836267004753</v>
      </c>
      <c r="N823">
        <v>427.2999170373521</v>
      </c>
    </row>
    <row r="824" spans="1:14">
      <c r="A824">
        <v>822</v>
      </c>
      <c r="B824">
        <v>43.00091323112009</v>
      </c>
      <c r="C824">
        <v>2250.479930250477</v>
      </c>
      <c r="D824">
        <v>0.41606554986765</v>
      </c>
      <c r="E824">
        <v>253.3913893054338</v>
      </c>
      <c r="F824">
        <v>14.33652364335517</v>
      </c>
      <c r="G824">
        <v>33901.27844726265</v>
      </c>
      <c r="H824">
        <v>0.3943260623045415</v>
      </c>
      <c r="I824">
        <v>0.1926809156399145</v>
      </c>
      <c r="J824">
        <v>18.06134254895679</v>
      </c>
      <c r="K824">
        <v>2.852066183719138</v>
      </c>
      <c r="L824">
        <v>924.7292457572662</v>
      </c>
      <c r="M824">
        <v>400.5836192027161</v>
      </c>
      <c r="N824">
        <v>427.2998916264444</v>
      </c>
    </row>
    <row r="825" spans="1:14">
      <c r="A825">
        <v>823</v>
      </c>
      <c r="B825">
        <v>43.00095396339557</v>
      </c>
      <c r="C825">
        <v>2250.481326947766</v>
      </c>
      <c r="D825">
        <v>0.416065573197952</v>
      </c>
      <c r="E825">
        <v>253.391515488054</v>
      </c>
      <c r="F825">
        <v>14.33651474579914</v>
      </c>
      <c r="G825">
        <v>33901.27844726266</v>
      </c>
      <c r="H825">
        <v>0.394326089728833</v>
      </c>
      <c r="I825">
        <v>0.1926809368091362</v>
      </c>
      <c r="J825">
        <v>18.06134512219566</v>
      </c>
      <c r="K825">
        <v>2.852066183719138</v>
      </c>
      <c r="L825">
        <v>924.7292457572662</v>
      </c>
      <c r="M825">
        <v>400.583584195358</v>
      </c>
      <c r="N825">
        <v>427.2996720143861</v>
      </c>
    </row>
    <row r="826" spans="1:14">
      <c r="A826">
        <v>824</v>
      </c>
      <c r="B826">
        <v>43.00093549881223</v>
      </c>
      <c r="C826">
        <v>2250.480080629904</v>
      </c>
      <c r="D826">
        <v>0.4160655818245332</v>
      </c>
      <c r="E826">
        <v>253.3913939540048</v>
      </c>
      <c r="F826">
        <v>14.33652268537371</v>
      </c>
      <c r="G826">
        <v>33901.27844726267</v>
      </c>
      <c r="H826">
        <v>0.3943260780493282</v>
      </c>
      <c r="I826">
        <v>0.1926809121779042</v>
      </c>
      <c r="J826">
        <v>18.06134379364311</v>
      </c>
      <c r="K826">
        <v>2.852066183719138</v>
      </c>
      <c r="L826">
        <v>924.7292457572662</v>
      </c>
      <c r="M826">
        <v>400.5836134719179</v>
      </c>
      <c r="N826">
        <v>427.2998008062226</v>
      </c>
    </row>
    <row r="827" spans="1:14">
      <c r="A827">
        <v>825</v>
      </c>
      <c r="B827">
        <v>43.0009090036954</v>
      </c>
      <c r="C827">
        <v>2250.480407413593</v>
      </c>
      <c r="D827">
        <v>0.4160655276178298</v>
      </c>
      <c r="E827">
        <v>253.3914413849116</v>
      </c>
      <c r="F827">
        <v>14.33652060362185</v>
      </c>
      <c r="G827">
        <v>33901.27844726267</v>
      </c>
      <c r="H827">
        <v>0.3943260585859344</v>
      </c>
      <c r="I827">
        <v>0.192680929375258</v>
      </c>
      <c r="J827">
        <v>18.06134245003861</v>
      </c>
      <c r="K827">
        <v>2.852066183719138</v>
      </c>
      <c r="L827">
        <v>924.7292457572662</v>
      </c>
      <c r="M827">
        <v>400.5836086709797</v>
      </c>
      <c r="N827">
        <v>427.2998774629975</v>
      </c>
    </row>
    <row r="828" spans="1:14">
      <c r="A828">
        <v>826</v>
      </c>
      <c r="B828">
        <v>43.00092692926199</v>
      </c>
      <c r="C828">
        <v>2250.47795892974</v>
      </c>
      <c r="D828">
        <v>0.4160656358136745</v>
      </c>
      <c r="E828">
        <v>253.3911760778953</v>
      </c>
      <c r="F828">
        <v>14.33653620152587</v>
      </c>
      <c r="G828">
        <v>33901.27844726267</v>
      </c>
      <c r="H828">
        <v>0.3943260750666073</v>
      </c>
      <c r="I828">
        <v>0.1926808596499468</v>
      </c>
      <c r="J828">
        <v>18.06134275413953</v>
      </c>
      <c r="K828">
        <v>2.852066183719138</v>
      </c>
      <c r="L828">
        <v>924.7292457572662</v>
      </c>
      <c r="M828">
        <v>400.5836634906773</v>
      </c>
      <c r="N828">
        <v>427.2999699903807</v>
      </c>
    </row>
    <row r="829" spans="1:14">
      <c r="A829">
        <v>827</v>
      </c>
      <c r="B829">
        <v>43.00091132193431</v>
      </c>
      <c r="C829">
        <v>2250.48053512925</v>
      </c>
      <c r="D829">
        <v>0.4160655273430233</v>
      </c>
      <c r="E829">
        <v>253.3914536028854</v>
      </c>
      <c r="F829">
        <v>14.33651979001866</v>
      </c>
      <c r="G829">
        <v>33901.27844726266</v>
      </c>
      <c r="H829">
        <v>0.3943260600551886</v>
      </c>
      <c r="I829">
        <v>0.1926809319438113</v>
      </c>
      <c r="J829">
        <v>18.06134260970676</v>
      </c>
      <c r="K829">
        <v>2.852066183719138</v>
      </c>
      <c r="L829">
        <v>924.7292457572662</v>
      </c>
      <c r="M829">
        <v>400.5836054756945</v>
      </c>
      <c r="N829">
        <v>427.2998605742405</v>
      </c>
    </row>
    <row r="830" spans="1:14">
      <c r="A830">
        <v>828</v>
      </c>
      <c r="B830">
        <v>43.00093148785539</v>
      </c>
      <c r="C830">
        <v>2250.479085292324</v>
      </c>
      <c r="D830">
        <v>0.4160656074124563</v>
      </c>
      <c r="E830">
        <v>253.3912918010575</v>
      </c>
      <c r="F830">
        <v>14.33652902610349</v>
      </c>
      <c r="G830">
        <v>33901.27844726266</v>
      </c>
      <c r="H830">
        <v>0.39432607674382</v>
      </c>
      <c r="I830">
        <v>0.1926808870457261</v>
      </c>
      <c r="J830">
        <v>18.06134330425486</v>
      </c>
      <c r="K830">
        <v>2.852066183719138</v>
      </c>
      <c r="L830">
        <v>924.7292457572662</v>
      </c>
      <c r="M830">
        <v>400.583637334705</v>
      </c>
      <c r="N830">
        <v>427.299885510966</v>
      </c>
    </row>
    <row r="831" spans="1:14">
      <c r="A831">
        <v>829</v>
      </c>
      <c r="B831">
        <v>43.00091042876046</v>
      </c>
      <c r="C831">
        <v>2250.48083095792</v>
      </c>
      <c r="D831">
        <v>0.4160655166285033</v>
      </c>
      <c r="E831">
        <v>253.3914850841907</v>
      </c>
      <c r="F831">
        <v>14.33651790546424</v>
      </c>
      <c r="G831">
        <v>33901.27844726267</v>
      </c>
      <c r="H831">
        <v>0.3943260590715243</v>
      </c>
      <c r="I831">
        <v>0.1926809394410492</v>
      </c>
      <c r="J831">
        <v>18.06134264149221</v>
      </c>
      <c r="K831">
        <v>2.852066183719138</v>
      </c>
      <c r="L831">
        <v>924.7292457572662</v>
      </c>
      <c r="M831">
        <v>400.5835991347154</v>
      </c>
      <c r="N831">
        <v>427.2998508574912</v>
      </c>
    </row>
    <row r="832" spans="1:14">
      <c r="A832">
        <v>830</v>
      </c>
      <c r="B832">
        <v>43.00092945832433</v>
      </c>
      <c r="C832">
        <v>2250.484047753943</v>
      </c>
      <c r="D832">
        <v>0.4160654457587663</v>
      </c>
      <c r="E832">
        <v>253.3918126523707</v>
      </c>
      <c r="F832">
        <v>14.33649741313779</v>
      </c>
      <c r="G832">
        <v>33901.27844726267</v>
      </c>
      <c r="H832">
        <v>0.394326068293289</v>
      </c>
      <c r="I832">
        <v>0.1926810150772032</v>
      </c>
      <c r="J832">
        <v>18.06134454190758</v>
      </c>
      <c r="K832">
        <v>2.852066183719138</v>
      </c>
      <c r="L832">
        <v>924.7292457572662</v>
      </c>
      <c r="M832">
        <v>400.5835243216337</v>
      </c>
      <c r="N832">
        <v>427.2995963511954</v>
      </c>
    </row>
    <row r="833" spans="1:14">
      <c r="A833">
        <v>831</v>
      </c>
      <c r="B833">
        <v>43.00090004880484</v>
      </c>
      <c r="C833">
        <v>2250.480078094661</v>
      </c>
      <c r="D833">
        <v>0.4160655233081446</v>
      </c>
      <c r="E833">
        <v>253.3914113435234</v>
      </c>
      <c r="F833">
        <v>14.3365227015243</v>
      </c>
      <c r="G833">
        <v>33901.27844726267</v>
      </c>
      <c r="H833">
        <v>0.3943260526216611</v>
      </c>
      <c r="I833">
        <v>0.1926809239362019</v>
      </c>
      <c r="J833">
        <v>18.06134187715562</v>
      </c>
      <c r="K833">
        <v>2.852066183719138</v>
      </c>
      <c r="L833">
        <v>924.7292457572662</v>
      </c>
      <c r="M833">
        <v>400.5836170528228</v>
      </c>
      <c r="N833">
        <v>427.2999293887585</v>
      </c>
    </row>
    <row r="834" spans="1:14">
      <c r="A834">
        <v>832</v>
      </c>
      <c r="B834">
        <v>43.00095532584965</v>
      </c>
      <c r="C834">
        <v>2250.483211130251</v>
      </c>
      <c r="D834">
        <v>0.4160655157510899</v>
      </c>
      <c r="E834">
        <v>253.3917122977247</v>
      </c>
      <c r="F834">
        <v>14.33650274277248</v>
      </c>
      <c r="G834">
        <v>33901.27844726267</v>
      </c>
      <c r="H834">
        <v>0.3943260881824506</v>
      </c>
      <c r="I834">
        <v>0.1926809839094451</v>
      </c>
      <c r="J834">
        <v>18.06134570222924</v>
      </c>
      <c r="K834">
        <v>2.852066183719138</v>
      </c>
      <c r="L834">
        <v>924.7292457572662</v>
      </c>
      <c r="M834">
        <v>400.58354173526</v>
      </c>
      <c r="N834">
        <v>427.2995629429163</v>
      </c>
    </row>
    <row r="835" spans="1:14">
      <c r="A835">
        <v>833</v>
      </c>
      <c r="B835">
        <v>43.00091281122113</v>
      </c>
      <c r="C835">
        <v>2250.480363134116</v>
      </c>
      <c r="D835">
        <v>0.4160655354487518</v>
      </c>
      <c r="E835">
        <v>253.3914348818406</v>
      </c>
      <c r="F835">
        <v>14.33652088570101</v>
      </c>
      <c r="G835">
        <v>33901.27844726267</v>
      </c>
      <c r="H835">
        <v>0.3943260614236269</v>
      </c>
      <c r="I835">
        <v>0.192680926722766</v>
      </c>
      <c r="J835">
        <v>18.0613426435312</v>
      </c>
      <c r="K835">
        <v>2.852066183719138</v>
      </c>
      <c r="L835">
        <v>924.7292457572662</v>
      </c>
      <c r="M835">
        <v>400.5836095045138</v>
      </c>
      <c r="N835">
        <v>427.2998692451276</v>
      </c>
    </row>
    <row r="836" spans="1:14">
      <c r="A836">
        <v>834</v>
      </c>
      <c r="B836">
        <v>43.00090738662522</v>
      </c>
      <c r="C836">
        <v>2250.481013669093</v>
      </c>
      <c r="D836">
        <v>0.416065505762017</v>
      </c>
      <c r="E836">
        <v>253.3915057392339</v>
      </c>
      <c r="F836">
        <v>14.33651674151663</v>
      </c>
      <c r="G836">
        <v>33901.27844726267</v>
      </c>
      <c r="H836">
        <v>0.3943260566248075</v>
      </c>
      <c r="I836">
        <v>0.1926809451645316</v>
      </c>
      <c r="J836">
        <v>18.06134252625264</v>
      </c>
      <c r="K836">
        <v>2.852066183719138</v>
      </c>
      <c r="L836">
        <v>924.7292457572662</v>
      </c>
      <c r="M836">
        <v>400.5835952542332</v>
      </c>
      <c r="N836">
        <v>427.2998506010909</v>
      </c>
    </row>
    <row r="837" spans="1:14">
      <c r="A837">
        <v>835</v>
      </c>
      <c r="B837">
        <v>43.0009063695236</v>
      </c>
      <c r="C837">
        <v>2250.480116726354</v>
      </c>
      <c r="D837">
        <v>0.4160655326100316</v>
      </c>
      <c r="E837">
        <v>253.3914122576034</v>
      </c>
      <c r="F837">
        <v>14.33652245542385</v>
      </c>
      <c r="G837">
        <v>33901.27844726266</v>
      </c>
      <c r="H837">
        <v>0.3943260571418685</v>
      </c>
      <c r="I837">
        <v>0.1926809226440454</v>
      </c>
      <c r="J837">
        <v>18.06134223010382</v>
      </c>
      <c r="K837">
        <v>2.852066183719138</v>
      </c>
      <c r="L837">
        <v>924.7292457572662</v>
      </c>
      <c r="M837">
        <v>400.5836156819586</v>
      </c>
      <c r="N837">
        <v>427.2999065586627</v>
      </c>
    </row>
    <row r="838" spans="1:14">
      <c r="A838">
        <v>836</v>
      </c>
      <c r="B838">
        <v>43.00091567523489</v>
      </c>
      <c r="C838">
        <v>2250.479702987395</v>
      </c>
      <c r="D838">
        <v>0.4160655611816055</v>
      </c>
      <c r="E838">
        <v>253.3913642874251</v>
      </c>
      <c r="F838">
        <v>14.33652509111875</v>
      </c>
      <c r="G838">
        <v>33901.27844726267</v>
      </c>
      <c r="H838">
        <v>0.3943260643872492</v>
      </c>
      <c r="I838">
        <v>0.1926809089432952</v>
      </c>
      <c r="J838">
        <v>18.06134261926771</v>
      </c>
      <c r="K838">
        <v>2.852066183719138</v>
      </c>
      <c r="L838">
        <v>924.7292457572662</v>
      </c>
      <c r="M838">
        <v>400.583624184692</v>
      </c>
      <c r="N838">
        <v>427.2998969290116</v>
      </c>
    </row>
    <row r="839" spans="1:14">
      <c r="A839">
        <v>837</v>
      </c>
      <c r="B839">
        <v>43.00092132564085</v>
      </c>
      <c r="C839">
        <v>2250.479771522585</v>
      </c>
      <c r="D839">
        <v>0.4160655684521784</v>
      </c>
      <c r="E839">
        <v>253.3913686829671</v>
      </c>
      <c r="F839">
        <v>14.33652465452008</v>
      </c>
      <c r="G839">
        <v>33901.27844726265</v>
      </c>
      <c r="H839">
        <v>0.3943260683843424</v>
      </c>
      <c r="I839">
        <v>0.1926809085874875</v>
      </c>
      <c r="J839">
        <v>18.0613429428277</v>
      </c>
      <c r="K839">
        <v>2.852066183719138</v>
      </c>
      <c r="L839">
        <v>924.7292457572662</v>
      </c>
      <c r="M839">
        <v>400.5836222485503</v>
      </c>
      <c r="N839">
        <v>427.2998750608485</v>
      </c>
    </row>
    <row r="840" spans="1:14">
      <c r="A840">
        <v>838</v>
      </c>
      <c r="B840">
        <v>43.00093075399853</v>
      </c>
      <c r="C840">
        <v>2250.479669469495</v>
      </c>
      <c r="D840">
        <v>0.4160655874022726</v>
      </c>
      <c r="E840">
        <v>253.391353328227</v>
      </c>
      <c r="F840">
        <v>14.33652530464222</v>
      </c>
      <c r="G840">
        <v>33901.27844726267</v>
      </c>
      <c r="H840">
        <v>0.3943260753255882</v>
      </c>
      <c r="I840">
        <v>0.1926809026090917</v>
      </c>
      <c r="J840">
        <v>18.06134342357235</v>
      </c>
      <c r="K840">
        <v>2.852066183719138</v>
      </c>
      <c r="L840">
        <v>924.7292457572662</v>
      </c>
      <c r="M840">
        <v>400.5836238183691</v>
      </c>
      <c r="N840">
        <v>427.2998493339685</v>
      </c>
    </row>
    <row r="841" spans="1:14">
      <c r="A841">
        <v>839</v>
      </c>
      <c r="B841">
        <v>43.00093132957252</v>
      </c>
      <c r="C841">
        <v>2250.479055211693</v>
      </c>
      <c r="D841">
        <v>0.4160656078764057</v>
      </c>
      <c r="E841">
        <v>253.391288679396</v>
      </c>
      <c r="F841">
        <v>14.33652921773019</v>
      </c>
      <c r="G841">
        <v>33901.27844726267</v>
      </c>
      <c r="H841">
        <v>0.3943260765748116</v>
      </c>
      <c r="I841">
        <v>0.1926808867988951</v>
      </c>
      <c r="J841">
        <v>18.06134328856716</v>
      </c>
      <c r="K841">
        <v>2.852066183719138</v>
      </c>
      <c r="L841">
        <v>924.7292457572662</v>
      </c>
      <c r="M841">
        <v>400.5836376575172</v>
      </c>
      <c r="N841">
        <v>427.2998823332326</v>
      </c>
    </row>
    <row r="842" spans="1:14">
      <c r="A842">
        <v>840</v>
      </c>
      <c r="B842">
        <v>43.00091781493174</v>
      </c>
      <c r="C842">
        <v>2250.47952594427</v>
      </c>
      <c r="D842">
        <v>0.4160655702828361</v>
      </c>
      <c r="E842">
        <v>253.3913446539651</v>
      </c>
      <c r="F842">
        <v>14.3365262189598</v>
      </c>
      <c r="G842">
        <v>33901.27844726266</v>
      </c>
      <c r="H842">
        <v>0.3943260661432471</v>
      </c>
      <c r="I842">
        <v>0.1926809038505284</v>
      </c>
      <c r="J842">
        <v>18.06134268777683</v>
      </c>
      <c r="K842">
        <v>2.852066183719138</v>
      </c>
      <c r="L842">
        <v>924.7292457572662</v>
      </c>
      <c r="M842">
        <v>400.5836278760189</v>
      </c>
      <c r="N842">
        <v>427.2998979845829</v>
      </c>
    </row>
    <row r="843" spans="1:14">
      <c r="A843">
        <v>841</v>
      </c>
      <c r="B843">
        <v>43.0009290484338</v>
      </c>
      <c r="C843">
        <v>2250.479744213259</v>
      </c>
      <c r="D843">
        <v>0.4160655823166937</v>
      </c>
      <c r="E843">
        <v>253.3913620335047</v>
      </c>
      <c r="F843">
        <v>14.33652482849224</v>
      </c>
      <c r="G843">
        <v>33901.27844726266</v>
      </c>
      <c r="H843">
        <v>0.3943260740438567</v>
      </c>
      <c r="I843">
        <v>0.1926809048601269</v>
      </c>
      <c r="J843">
        <v>18.06134335142401</v>
      </c>
      <c r="K843">
        <v>2.852066183719138</v>
      </c>
      <c r="L843">
        <v>924.7292457572662</v>
      </c>
      <c r="M843">
        <v>400.583622473078</v>
      </c>
      <c r="N843">
        <v>427.2998538796535</v>
      </c>
    </row>
    <row r="844" spans="1:14">
      <c r="A844">
        <v>842</v>
      </c>
      <c r="B844">
        <v>43.00093436156666</v>
      </c>
      <c r="C844">
        <v>2250.480446292939</v>
      </c>
      <c r="D844">
        <v>0.4160655687170924</v>
      </c>
      <c r="E844">
        <v>253.3914329438645</v>
      </c>
      <c r="F844">
        <v>14.33652035594382</v>
      </c>
      <c r="G844">
        <v>33901.27844726265</v>
      </c>
      <c r="H844">
        <v>0.3943260768610173</v>
      </c>
      <c r="I844">
        <v>0.1926809210825769</v>
      </c>
      <c r="J844">
        <v>18.0613438277921</v>
      </c>
      <c r="K844">
        <v>2.852066183719138</v>
      </c>
      <c r="L844">
        <v>924.7292457572662</v>
      </c>
      <c r="M844">
        <v>400.5836059518787</v>
      </c>
      <c r="N844">
        <v>427.2997925857381</v>
      </c>
    </row>
    <row r="845" spans="1:14">
      <c r="A845">
        <v>843</v>
      </c>
      <c r="B845">
        <v>43.0009519183815</v>
      </c>
      <c r="C845">
        <v>2250.478676072161</v>
      </c>
      <c r="D845">
        <v>0.4160656543453313</v>
      </c>
      <c r="E845">
        <v>253.3912388079124</v>
      </c>
      <c r="F845">
        <v>14.33653163301412</v>
      </c>
      <c r="G845">
        <v>33901.27844726266</v>
      </c>
      <c r="H845">
        <v>0.3943260919833217</v>
      </c>
      <c r="I845">
        <v>0.1926808695309687</v>
      </c>
      <c r="J845">
        <v>18.06134429367942</v>
      </c>
      <c r="K845">
        <v>2.852066183719138</v>
      </c>
      <c r="L845">
        <v>924.7292457572662</v>
      </c>
      <c r="M845">
        <v>400.5836448196316</v>
      </c>
      <c r="N845">
        <v>427.2998373858904</v>
      </c>
    </row>
    <row r="846" spans="1:14">
      <c r="A846">
        <v>844</v>
      </c>
      <c r="B846">
        <v>43.00090384410673</v>
      </c>
      <c r="C846">
        <v>2250.479156337135</v>
      </c>
      <c r="D846">
        <v>0.4160655589158475</v>
      </c>
      <c r="E846">
        <v>253.3913128719186</v>
      </c>
      <c r="F846">
        <v>14.33652857351722</v>
      </c>
      <c r="G846">
        <v>33901.27844726267</v>
      </c>
      <c r="H846">
        <v>0.3943260566271913</v>
      </c>
      <c r="I846">
        <v>0.1926808991478082</v>
      </c>
      <c r="J846">
        <v>18.06134183392062</v>
      </c>
      <c r="K846">
        <v>2.852066183719138</v>
      </c>
      <c r="L846">
        <v>924.7292457572662</v>
      </c>
      <c r="M846">
        <v>400.5836375917164</v>
      </c>
      <c r="N846">
        <v>427.2999695822721</v>
      </c>
    </row>
    <row r="847" spans="1:14">
      <c r="A847">
        <v>845</v>
      </c>
      <c r="B847">
        <v>43.00088885438711</v>
      </c>
      <c r="C847">
        <v>2250.478278945172</v>
      </c>
      <c r="D847">
        <v>0.4160655619115232</v>
      </c>
      <c r="E847">
        <v>253.3912283692904</v>
      </c>
      <c r="F847">
        <v>14.33653416288685</v>
      </c>
      <c r="G847">
        <v>33901.27844726267</v>
      </c>
      <c r="H847">
        <v>0.3943260470372016</v>
      </c>
      <c r="I847">
        <v>0.1926808820570654</v>
      </c>
      <c r="J847">
        <v>18.06134078821305</v>
      </c>
      <c r="K847">
        <v>2.852066183719138</v>
      </c>
      <c r="L847">
        <v>924.7292457572662</v>
      </c>
      <c r="M847">
        <v>400.5836587471975</v>
      </c>
      <c r="N847">
        <v>427.3000717674746</v>
      </c>
    </row>
    <row r="848" spans="1:14">
      <c r="A848">
        <v>846</v>
      </c>
      <c r="B848">
        <v>43.00093190053634</v>
      </c>
      <c r="C848">
        <v>2250.480134349312</v>
      </c>
      <c r="D848">
        <v>0.4160655743893496</v>
      </c>
      <c r="E848">
        <v>253.39140143713</v>
      </c>
      <c r="F848">
        <v>14.33652234315806</v>
      </c>
      <c r="G848">
        <v>33901.27844726265</v>
      </c>
      <c r="H848">
        <v>0.3943260754631299</v>
      </c>
      <c r="I848">
        <v>0.1926809143129141</v>
      </c>
      <c r="J848">
        <v>18.06134361163365</v>
      </c>
      <c r="K848">
        <v>2.852066183719138</v>
      </c>
      <c r="L848">
        <v>924.7292457572662</v>
      </c>
      <c r="M848">
        <v>400.5836129720844</v>
      </c>
      <c r="N848">
        <v>427.2998154673012</v>
      </c>
    </row>
    <row r="849" spans="1:14">
      <c r="A849">
        <v>847</v>
      </c>
      <c r="B849">
        <v>43.00094837773896</v>
      </c>
      <c r="C849">
        <v>2250.478661729497</v>
      </c>
      <c r="D849">
        <v>0.4160656488387826</v>
      </c>
      <c r="E849">
        <v>253.3912390241683</v>
      </c>
      <c r="F849">
        <v>14.33653172438315</v>
      </c>
      <c r="G849">
        <v>33901.27844726267</v>
      </c>
      <c r="H849">
        <v>0.3943260894468091</v>
      </c>
      <c r="I849">
        <v>0.1926808705561286</v>
      </c>
      <c r="J849">
        <v>18.06134410267553</v>
      </c>
      <c r="K849">
        <v>2.852066183719138</v>
      </c>
      <c r="L849">
        <v>924.7292457572662</v>
      </c>
      <c r="M849">
        <v>400.5836453128106</v>
      </c>
      <c r="N849">
        <v>427.2998495905612</v>
      </c>
    </row>
    <row r="850" spans="1:14">
      <c r="A850">
        <v>848</v>
      </c>
      <c r="B850">
        <v>43.00095057148651</v>
      </c>
      <c r="C850">
        <v>2250.478247440755</v>
      </c>
      <c r="D850">
        <v>0.4160656657407749</v>
      </c>
      <c r="E850">
        <v>253.3911945463105</v>
      </c>
      <c r="F850">
        <v>14.33653436358382</v>
      </c>
      <c r="G850">
        <v>33901.27844726265</v>
      </c>
      <c r="H850">
        <v>0.394326091628451</v>
      </c>
      <c r="I850">
        <v>0.1926808590721961</v>
      </c>
      <c r="J850">
        <v>18.06134410882294</v>
      </c>
      <c r="K850">
        <v>2.852066183719138</v>
      </c>
      <c r="L850">
        <v>924.7292457572662</v>
      </c>
      <c r="M850">
        <v>400.5836546434533</v>
      </c>
      <c r="N850">
        <v>427.2998678854502</v>
      </c>
    </row>
    <row r="851" spans="1:14">
      <c r="A851">
        <v>849</v>
      </c>
      <c r="B851">
        <v>43.00098766330349</v>
      </c>
      <c r="C851">
        <v>2250.479222712138</v>
      </c>
      <c r="D851">
        <v>0.4160656964933082</v>
      </c>
      <c r="E851">
        <v>253.3912783825724</v>
      </c>
      <c r="F851">
        <v>14.33652815067967</v>
      </c>
      <c r="G851">
        <v>33901.27844726265</v>
      </c>
      <c r="H851">
        <v>0.3943261170498033</v>
      </c>
      <c r="I851">
        <v>0.1926808706441595</v>
      </c>
      <c r="J851">
        <v>18.06134637473095</v>
      </c>
      <c r="K851">
        <v>2.852066183719138</v>
      </c>
      <c r="L851">
        <v>924.7292457572662</v>
      </c>
      <c r="M851">
        <v>400.5836296005293</v>
      </c>
      <c r="N851">
        <v>427.2996875993035</v>
      </c>
    </row>
    <row r="852" spans="1:14">
      <c r="A852">
        <v>850</v>
      </c>
      <c r="B852">
        <v>43.00099889388807</v>
      </c>
      <c r="C852">
        <v>2250.479673741693</v>
      </c>
      <c r="D852">
        <v>0.4160657008549183</v>
      </c>
      <c r="E852">
        <v>253.3913200898147</v>
      </c>
      <c r="F852">
        <v>14.33652527742647</v>
      </c>
      <c r="G852">
        <v>33901.27844726267</v>
      </c>
      <c r="H852">
        <v>0.3943261245281235</v>
      </c>
      <c r="I852">
        <v>0.1926808781091615</v>
      </c>
      <c r="J852">
        <v>18.06134710164891</v>
      </c>
      <c r="K852">
        <v>2.852066183719138</v>
      </c>
      <c r="L852">
        <v>924.7292457572662</v>
      </c>
      <c r="M852">
        <v>400.5836184972714</v>
      </c>
      <c r="N852">
        <v>427.2996237671179</v>
      </c>
    </row>
    <row r="853" spans="1:14">
      <c r="A853">
        <v>851</v>
      </c>
      <c r="B853">
        <v>43.00103012540904</v>
      </c>
      <c r="C853">
        <v>2250.48003952641</v>
      </c>
      <c r="D853">
        <v>0.4160657413385511</v>
      </c>
      <c r="E853">
        <v>253.3913429997772</v>
      </c>
      <c r="F853">
        <v>14.33652294722058</v>
      </c>
      <c r="G853">
        <v>33901.27844726265</v>
      </c>
      <c r="H853">
        <v>0.3943261465857315</v>
      </c>
      <c r="I853">
        <v>0.1926808760441111</v>
      </c>
      <c r="J853">
        <v>18.06134888325954</v>
      </c>
      <c r="K853">
        <v>2.852066183719138</v>
      </c>
      <c r="L853">
        <v>924.7292457572662</v>
      </c>
      <c r="M853">
        <v>400.5836079062872</v>
      </c>
      <c r="N853">
        <v>427.2994999655551</v>
      </c>
    </row>
    <row r="854" spans="1:14">
      <c r="A854">
        <v>852</v>
      </c>
      <c r="B854">
        <v>43.00101260176446</v>
      </c>
      <c r="C854">
        <v>2250.479769884369</v>
      </c>
      <c r="D854">
        <v>0.416065720753408</v>
      </c>
      <c r="E854">
        <v>253.3913234178091</v>
      </c>
      <c r="F854">
        <v>14.33652466495622</v>
      </c>
      <c r="G854">
        <v>33901.27844726267</v>
      </c>
      <c r="H854">
        <v>0.3943261343265961</v>
      </c>
      <c r="I854">
        <v>0.1926808754012436</v>
      </c>
      <c r="J854">
        <v>18.061347865812</v>
      </c>
      <c r="K854">
        <v>2.852066183719138</v>
      </c>
      <c r="L854">
        <v>924.7292457572662</v>
      </c>
      <c r="M854">
        <v>400.5836154399906</v>
      </c>
      <c r="N854">
        <v>427.2995750156364</v>
      </c>
    </row>
    <row r="855" spans="1:14">
      <c r="A855">
        <v>853</v>
      </c>
      <c r="B855">
        <v>43.00104821712983</v>
      </c>
      <c r="C855">
        <v>2250.479811568443</v>
      </c>
      <c r="D855">
        <v>0.4160657786260996</v>
      </c>
      <c r="E855">
        <v>253.3913101452946</v>
      </c>
      <c r="F855">
        <v>14.33652439941074</v>
      </c>
      <c r="G855">
        <v>33901.27844726266</v>
      </c>
      <c r="H855">
        <v>0.3943261599150087</v>
      </c>
      <c r="I855">
        <v>0.1926808639437581</v>
      </c>
      <c r="J855">
        <v>18.06134979710979</v>
      </c>
      <c r="K855">
        <v>2.852066183719138</v>
      </c>
      <c r="L855">
        <v>924.7292457572662</v>
      </c>
      <c r="M855">
        <v>400.5836114912991</v>
      </c>
      <c r="N855">
        <v>427.2994501585738</v>
      </c>
    </row>
    <row r="856" spans="1:14">
      <c r="A856">
        <v>854</v>
      </c>
      <c r="B856">
        <v>43.0010495598055</v>
      </c>
      <c r="C856">
        <v>2250.479674295687</v>
      </c>
      <c r="D856">
        <v>0.4160657852052245</v>
      </c>
      <c r="E856">
        <v>253.3912950948587</v>
      </c>
      <c r="F856">
        <v>14.33652527389729</v>
      </c>
      <c r="G856">
        <v>33901.27844726267</v>
      </c>
      <c r="H856">
        <v>0.3943261610604819</v>
      </c>
      <c r="I856">
        <v>0.1926808600131255</v>
      </c>
      <c r="J856">
        <v>18.06134983203183</v>
      </c>
      <c r="K856">
        <v>2.852066183719138</v>
      </c>
      <c r="L856">
        <v>924.7292457572662</v>
      </c>
      <c r="M856">
        <v>400.5836144591068</v>
      </c>
      <c r="N856">
        <v>427.2994529058318</v>
      </c>
    </row>
    <row r="857" spans="1:14">
      <c r="A857">
        <v>855</v>
      </c>
      <c r="B857">
        <v>43.00106959787643</v>
      </c>
      <c r="C857">
        <v>2250.478949524482</v>
      </c>
      <c r="D857">
        <v>0.4160658417827435</v>
      </c>
      <c r="E857">
        <v>253.391209281141</v>
      </c>
      <c r="F857">
        <v>14.33652989100366</v>
      </c>
      <c r="G857">
        <v>33901.27844726264</v>
      </c>
      <c r="H857">
        <v>0.3943261765696789</v>
      </c>
      <c r="I857">
        <v>0.1926808340693592</v>
      </c>
      <c r="J857">
        <v>18.0613507160257</v>
      </c>
      <c r="K857">
        <v>2.852066183719138</v>
      </c>
      <c r="L857">
        <v>924.7292457572662</v>
      </c>
      <c r="M857">
        <v>400.5836295466447</v>
      </c>
      <c r="N857">
        <v>427.2994311222696</v>
      </c>
    </row>
    <row r="858" spans="1:14">
      <c r="A858">
        <v>856</v>
      </c>
      <c r="B858">
        <v>43.00107005756348</v>
      </c>
      <c r="C858">
        <v>2250.478804159105</v>
      </c>
      <c r="D858">
        <v>0.4160658471633484</v>
      </c>
      <c r="E858">
        <v>253.3911938212104</v>
      </c>
      <c r="F858">
        <v>14.33653081704441</v>
      </c>
      <c r="G858">
        <v>33901.27844726266</v>
      </c>
      <c r="H858">
        <v>0.394326177097422</v>
      </c>
      <c r="I858">
        <v>0.1926808302181485</v>
      </c>
      <c r="J858">
        <v>18.06135070145123</v>
      </c>
      <c r="K858">
        <v>2.852066183719138</v>
      </c>
      <c r="L858">
        <v>924.7292457572662</v>
      </c>
      <c r="M858">
        <v>400.5836327911955</v>
      </c>
      <c r="N858">
        <v>427.2994377564141</v>
      </c>
    </row>
    <row r="859" spans="1:14">
      <c r="A859">
        <v>857</v>
      </c>
      <c r="B859">
        <v>43.00107848617071</v>
      </c>
      <c r="C859">
        <v>2250.48027386232</v>
      </c>
      <c r="D859">
        <v>0.4160658145940679</v>
      </c>
      <c r="E859">
        <v>253.3913436853036</v>
      </c>
      <c r="F859">
        <v>14.3365214544005</v>
      </c>
      <c r="G859">
        <v>33901.27844726265</v>
      </c>
      <c r="H859">
        <v>0.3943261811973292</v>
      </c>
      <c r="I859">
        <v>0.1926808643744668</v>
      </c>
      <c r="J859">
        <v>18.0613515519212</v>
      </c>
      <c r="K859">
        <v>2.852066183719138</v>
      </c>
      <c r="L859">
        <v>924.7292457572662</v>
      </c>
      <c r="M859">
        <v>400.5835990430651</v>
      </c>
      <c r="N859">
        <v>427.2993275123378</v>
      </c>
    </row>
    <row r="860" spans="1:14">
      <c r="A860">
        <v>858</v>
      </c>
      <c r="B860">
        <v>43.001066061832</v>
      </c>
      <c r="C860">
        <v>2250.47965048284</v>
      </c>
      <c r="D860">
        <v>0.4160658136315823</v>
      </c>
      <c r="E860">
        <v>253.3912844839025</v>
      </c>
      <c r="F860">
        <v>14.33652542559539</v>
      </c>
      <c r="G860">
        <v>33901.27844726264</v>
      </c>
      <c r="H860">
        <v>0.3943261730646101</v>
      </c>
      <c r="I860">
        <v>0.1926808531314749</v>
      </c>
      <c r="J860">
        <v>18.06135071507394</v>
      </c>
      <c r="K860">
        <v>2.852066183719138</v>
      </c>
      <c r="L860">
        <v>924.7292457572662</v>
      </c>
      <c r="M860">
        <v>400.583613992937</v>
      </c>
      <c r="N860">
        <v>427.2994033073297</v>
      </c>
    </row>
    <row r="861" spans="1:14">
      <c r="A861">
        <v>859</v>
      </c>
      <c r="B861">
        <v>43.00108017241078</v>
      </c>
      <c r="C861">
        <v>2250.479215273937</v>
      </c>
      <c r="D861">
        <v>0.416065850963488</v>
      </c>
      <c r="E861">
        <v>253.391231902591</v>
      </c>
      <c r="F861">
        <v>14.33652819806423</v>
      </c>
      <c r="G861">
        <v>33901.27844726266</v>
      </c>
      <c r="H861">
        <v>0.3943261838383134</v>
      </c>
      <c r="I861">
        <v>0.1926808370118383</v>
      </c>
      <c r="J861">
        <v>18.06135135774397</v>
      </c>
      <c r="K861">
        <v>2.852066183719138</v>
      </c>
      <c r="L861">
        <v>924.7292457572662</v>
      </c>
      <c r="M861">
        <v>400.5836227231902</v>
      </c>
      <c r="N861">
        <v>427.2993807183764</v>
      </c>
    </row>
    <row r="862" spans="1:14">
      <c r="A862">
        <v>860</v>
      </c>
      <c r="B862">
        <v>43.00106148685702</v>
      </c>
      <c r="C862">
        <v>2250.479360222449</v>
      </c>
      <c r="D862">
        <v>0.416065815212903</v>
      </c>
      <c r="E862">
        <v>253.3912563208988</v>
      </c>
      <c r="F862">
        <v>14.33652727467943</v>
      </c>
      <c r="G862">
        <v>33901.27844726265</v>
      </c>
      <c r="H862">
        <v>0.3943261701598238</v>
      </c>
      <c r="I862">
        <v>0.1926808474322231</v>
      </c>
      <c r="J862">
        <v>18.06135039059929</v>
      </c>
      <c r="K862">
        <v>2.852066183719138</v>
      </c>
      <c r="L862">
        <v>924.7292457572662</v>
      </c>
      <c r="M862">
        <v>400.5836208816291</v>
      </c>
      <c r="N862">
        <v>427.2994349089795</v>
      </c>
    </row>
    <row r="863" spans="1:14">
      <c r="A863">
        <v>861</v>
      </c>
      <c r="B863">
        <v>43.00111422594205</v>
      </c>
      <c r="C863">
        <v>2250.478174115309</v>
      </c>
      <c r="D863">
        <v>0.4160659409778359</v>
      </c>
      <c r="E863">
        <v>253.3911060179407</v>
      </c>
      <c r="F863">
        <v>14.33653483069911</v>
      </c>
      <c r="G863">
        <v>33901.27844726265</v>
      </c>
      <c r="H863">
        <v>0.3943262099005325</v>
      </c>
      <c r="I863">
        <v>0.1926807979266624</v>
      </c>
      <c r="J863">
        <v>18.06135291077782</v>
      </c>
      <c r="K863">
        <v>2.852066183719138</v>
      </c>
      <c r="L863">
        <v>924.7292457572662</v>
      </c>
      <c r="M863">
        <v>400.5836439257717</v>
      </c>
      <c r="N863">
        <v>427.2993306528701</v>
      </c>
    </row>
    <row r="864" spans="1:14">
      <c r="A864">
        <v>862</v>
      </c>
      <c r="B864">
        <v>43.00113320037261</v>
      </c>
      <c r="C864">
        <v>2250.477491933902</v>
      </c>
      <c r="D864">
        <v>0.4160659941001893</v>
      </c>
      <c r="E864">
        <v>253.391025109729</v>
      </c>
      <c r="F864">
        <v>14.33653917649574</v>
      </c>
      <c r="G864">
        <v>33901.27844726265</v>
      </c>
      <c r="H864">
        <v>0.394326224467725</v>
      </c>
      <c r="I864">
        <v>0.1926807740979819</v>
      </c>
      <c r="J864">
        <v>18.06135375023234</v>
      </c>
      <c r="K864">
        <v>2.852066183719138</v>
      </c>
      <c r="L864">
        <v>924.7292457572662</v>
      </c>
      <c r="M864">
        <v>400.5836576007309</v>
      </c>
      <c r="N864">
        <v>427.2993023877864</v>
      </c>
    </row>
    <row r="865" spans="1:14">
      <c r="A865">
        <v>863</v>
      </c>
      <c r="B865">
        <v>43.00110877507792</v>
      </c>
      <c r="C865">
        <v>2250.478366325232</v>
      </c>
      <c r="D865">
        <v>0.4160659257988221</v>
      </c>
      <c r="E865">
        <v>253.3911288547906</v>
      </c>
      <c r="F865">
        <v>14.33653360623755</v>
      </c>
      <c r="G865">
        <v>33901.27844726267</v>
      </c>
      <c r="H865">
        <v>0.3943262057109422</v>
      </c>
      <c r="I865">
        <v>0.1926808047485479</v>
      </c>
      <c r="J865">
        <v>18.06135266883093</v>
      </c>
      <c r="K865">
        <v>2.852066183719138</v>
      </c>
      <c r="L865">
        <v>924.7292457572662</v>
      </c>
      <c r="M865">
        <v>400.5836400216356</v>
      </c>
      <c r="N865">
        <v>427.2993381746882</v>
      </c>
    </row>
    <row r="866" spans="1:14">
      <c r="A866">
        <v>864</v>
      </c>
      <c r="B866">
        <v>43.00109718358144</v>
      </c>
      <c r="C866">
        <v>2250.476671380553</v>
      </c>
      <c r="D866">
        <v>0.4160659604843469</v>
      </c>
      <c r="E866">
        <v>253.3909570126182</v>
      </c>
      <c r="F866">
        <v>14.3365444037862</v>
      </c>
      <c r="G866">
        <v>33901.27844726267</v>
      </c>
      <c r="H866">
        <v>0.3943261997133227</v>
      </c>
      <c r="I866">
        <v>0.1926807655535835</v>
      </c>
      <c r="J866">
        <v>18.06135158521396</v>
      </c>
      <c r="K866">
        <v>2.852066183719138</v>
      </c>
      <c r="L866">
        <v>924.7292457572662</v>
      </c>
      <c r="M866">
        <v>400.5836794803786</v>
      </c>
      <c r="N866">
        <v>427.2994768859176</v>
      </c>
    </row>
    <row r="867" spans="1:14">
      <c r="A867">
        <v>865</v>
      </c>
      <c r="B867">
        <v>43.00113452385325</v>
      </c>
      <c r="C867">
        <v>2250.478853464198</v>
      </c>
      <c r="D867">
        <v>0.4160659531431495</v>
      </c>
      <c r="E867">
        <v>253.3911671523232</v>
      </c>
      <c r="F867">
        <v>14.33653050294949</v>
      </c>
      <c r="G867">
        <v>33901.27844726267</v>
      </c>
      <c r="H867">
        <v>0.3943262235963461</v>
      </c>
      <c r="I867">
        <v>0.1926808080311678</v>
      </c>
      <c r="J867">
        <v>18.06135418900908</v>
      </c>
      <c r="K867">
        <v>2.852066183719138</v>
      </c>
      <c r="L867">
        <v>924.7292457572662</v>
      </c>
      <c r="M867">
        <v>400.5836268730657</v>
      </c>
      <c r="N867">
        <v>427.2992225406697</v>
      </c>
    </row>
    <row r="868" spans="1:14">
      <c r="A868">
        <v>866</v>
      </c>
      <c r="B868">
        <v>43.00112208021633</v>
      </c>
      <c r="C868">
        <v>2250.478136769487</v>
      </c>
      <c r="D868">
        <v>0.4160659553000519</v>
      </c>
      <c r="E868">
        <v>253.391098233466</v>
      </c>
      <c r="F868">
        <v>14.33653506860841</v>
      </c>
      <c r="G868">
        <v>33901.27844726267</v>
      </c>
      <c r="H868">
        <v>0.394326215637405</v>
      </c>
      <c r="I868">
        <v>0.1926807940569495</v>
      </c>
      <c r="J868">
        <v>18.06135332390256</v>
      </c>
      <c r="K868">
        <v>2.852066183719138</v>
      </c>
      <c r="L868">
        <v>924.7292457572662</v>
      </c>
      <c r="M868">
        <v>400.5836442374721</v>
      </c>
      <c r="N868">
        <v>427.2993076855653</v>
      </c>
    </row>
    <row r="869" spans="1:14">
      <c r="A869">
        <v>867</v>
      </c>
      <c r="B869">
        <v>43.00111167955512</v>
      </c>
      <c r="C869">
        <v>2250.477735086881</v>
      </c>
      <c r="D869">
        <v>0.4160659506199319</v>
      </c>
      <c r="E869">
        <v>253.391061255092</v>
      </c>
      <c r="F869">
        <v>14.33653762750365</v>
      </c>
      <c r="G869">
        <v>33901.27844726265</v>
      </c>
      <c r="H869">
        <v>0.3943262086410198</v>
      </c>
      <c r="I869">
        <v>0.1926807878114629</v>
      </c>
      <c r="J869">
        <v>18.06135265533796</v>
      </c>
      <c r="K869">
        <v>2.852066183719138</v>
      </c>
      <c r="L869">
        <v>924.7292457572662</v>
      </c>
      <c r="M869">
        <v>400.5836539457734</v>
      </c>
      <c r="N869">
        <v>427.2993627716008</v>
      </c>
    </row>
    <row r="870" spans="1:14">
      <c r="A870">
        <v>868</v>
      </c>
      <c r="B870">
        <v>43.0011447246866</v>
      </c>
      <c r="C870">
        <v>2250.479733562956</v>
      </c>
      <c r="D870">
        <v>0.4160659419957161</v>
      </c>
      <c r="E870">
        <v>253.3912542908366</v>
      </c>
      <c r="F870">
        <v>14.33652489633926</v>
      </c>
      <c r="G870">
        <v>33901.27844726268</v>
      </c>
      <c r="H870">
        <v>0.3943262296859375</v>
      </c>
      <c r="I870">
        <v>0.1926808270901905</v>
      </c>
      <c r="J870">
        <v>18.06135497719823</v>
      </c>
      <c r="K870">
        <v>2.852066183719138</v>
      </c>
      <c r="L870">
        <v>924.7292457572662</v>
      </c>
      <c r="M870">
        <v>400.5836058888476</v>
      </c>
      <c r="N870">
        <v>427.2991339822545</v>
      </c>
    </row>
    <row r="871" spans="1:14">
      <c r="A871">
        <v>869</v>
      </c>
      <c r="B871">
        <v>43.00113830503171</v>
      </c>
      <c r="C871">
        <v>2250.479951728578</v>
      </c>
      <c r="D871">
        <v>0.4160659243879632</v>
      </c>
      <c r="E871">
        <v>253.3912803322137</v>
      </c>
      <c r="F871">
        <v>14.33652350653045</v>
      </c>
      <c r="G871">
        <v>33901.27844726265</v>
      </c>
      <c r="H871">
        <v>0.3943262247606767</v>
      </c>
      <c r="I871">
        <v>0.1926808349023949</v>
      </c>
      <c r="J871">
        <v>18.06135468941762</v>
      </c>
      <c r="K871">
        <v>2.852066183719138</v>
      </c>
      <c r="L871">
        <v>924.7292457572662</v>
      </c>
      <c r="M871">
        <v>400.5836014901485</v>
      </c>
      <c r="N871">
        <v>427.2991433037855</v>
      </c>
    </row>
    <row r="872" spans="1:14">
      <c r="A872">
        <v>870</v>
      </c>
      <c r="B872">
        <v>43.00116732860355</v>
      </c>
      <c r="C872">
        <v>2250.481038024791</v>
      </c>
      <c r="D872">
        <v>0.4160659380691156</v>
      </c>
      <c r="E872">
        <v>253.3913797799641</v>
      </c>
      <c r="F872">
        <v>14.33651658636052</v>
      </c>
      <c r="G872">
        <v>33901.27844726265</v>
      </c>
      <c r="H872">
        <v>0.3943262441531491</v>
      </c>
      <c r="I872">
        <v>0.1926808524017661</v>
      </c>
      <c r="J872">
        <v>18.06135654771753</v>
      </c>
      <c r="K872">
        <v>2.852066183719138</v>
      </c>
      <c r="L872">
        <v>924.7292457572662</v>
      </c>
      <c r="M872">
        <v>400.5835744076605</v>
      </c>
      <c r="N872">
        <v>427.2989804226913</v>
      </c>
    </row>
    <row r="873" spans="1:14">
      <c r="A873">
        <v>871</v>
      </c>
      <c r="B873">
        <v>43.00118392369372</v>
      </c>
      <c r="C873">
        <v>2250.481450380427</v>
      </c>
      <c r="D873">
        <v>0.4160659525901463</v>
      </c>
      <c r="E873">
        <v>253.3914147747268</v>
      </c>
      <c r="F873">
        <v>14.3365139594811</v>
      </c>
      <c r="G873">
        <v>33901.27844726267</v>
      </c>
      <c r="H873">
        <v>0.3943262555604527</v>
      </c>
      <c r="I873">
        <v>0.1926808569690352</v>
      </c>
      <c r="J873">
        <v>18.06135755520131</v>
      </c>
      <c r="K873">
        <v>2.852066183719138</v>
      </c>
      <c r="L873">
        <v>924.7292457572662</v>
      </c>
      <c r="M873">
        <v>400.5835637455958</v>
      </c>
      <c r="N873">
        <v>427.2989011864699</v>
      </c>
    </row>
    <row r="874" spans="1:14">
      <c r="A874">
        <v>872</v>
      </c>
      <c r="B874">
        <v>43.00114831835939</v>
      </c>
      <c r="C874">
        <v>2250.479948789237</v>
      </c>
      <c r="D874">
        <v>0.4160659410657681</v>
      </c>
      <c r="E874">
        <v>253.3912750537075</v>
      </c>
      <c r="F874">
        <v>14.33652352525531</v>
      </c>
      <c r="G874">
        <v>33901.27844726265</v>
      </c>
      <c r="H874">
        <v>0.3943262319473636</v>
      </c>
      <c r="I874">
        <v>0.1926808314304361</v>
      </c>
      <c r="J874">
        <v>18.06135522864488</v>
      </c>
      <c r="K874">
        <v>2.852066183719138</v>
      </c>
      <c r="L874">
        <v>924.7292457572662</v>
      </c>
      <c r="M874">
        <v>400.5836006148728</v>
      </c>
      <c r="N874">
        <v>427.2991075888798</v>
      </c>
    </row>
    <row r="875" spans="1:14">
      <c r="A875">
        <v>873</v>
      </c>
      <c r="B875">
        <v>43.00115973031707</v>
      </c>
      <c r="C875">
        <v>2250.480974009049</v>
      </c>
      <c r="D875">
        <v>0.4160659273940245</v>
      </c>
      <c r="E875">
        <v>253.3913768150689</v>
      </c>
      <c r="F875">
        <v>14.33651699416791</v>
      </c>
      <c r="G875">
        <v>33901.27844726266</v>
      </c>
      <c r="H875">
        <v>0.3943262387413646</v>
      </c>
      <c r="I875">
        <v>0.1926808536028364</v>
      </c>
      <c r="J875">
        <v>18.06135612117805</v>
      </c>
      <c r="K875">
        <v>2.852066183719138</v>
      </c>
      <c r="L875">
        <v>924.7292457572662</v>
      </c>
      <c r="M875">
        <v>400.5835763672191</v>
      </c>
      <c r="N875">
        <v>427.2990083755812</v>
      </c>
    </row>
    <row r="876" spans="1:14">
      <c r="A876">
        <v>874</v>
      </c>
      <c r="B876">
        <v>43.0011550318919</v>
      </c>
      <c r="C876">
        <v>2250.480187311609</v>
      </c>
      <c r="D876">
        <v>0.4160659447119691</v>
      </c>
      <c r="E876">
        <v>253.3912967411401</v>
      </c>
      <c r="F876">
        <v>14.33652200576555</v>
      </c>
      <c r="G876">
        <v>33901.27844726267</v>
      </c>
      <c r="H876">
        <v>0.3943262364766593</v>
      </c>
      <c r="I876">
        <v>0.1926808350027718</v>
      </c>
      <c r="J876">
        <v>18.06135565451473</v>
      </c>
      <c r="K876">
        <v>2.852066183719138</v>
      </c>
      <c r="L876">
        <v>924.7292457572662</v>
      </c>
      <c r="M876">
        <v>400.5835947631626</v>
      </c>
      <c r="N876">
        <v>427.2990723587851</v>
      </c>
    </row>
    <row r="877" spans="1:14">
      <c r="A877">
        <v>875</v>
      </c>
      <c r="B877">
        <v>43.00115855853188</v>
      </c>
      <c r="C877">
        <v>2250.481199213245</v>
      </c>
      <c r="D877">
        <v>0.4160659183885346</v>
      </c>
      <c r="E877">
        <v>253.3914010176375</v>
      </c>
      <c r="F877">
        <v>14.33651555952193</v>
      </c>
      <c r="G877">
        <v>33901.27844726264</v>
      </c>
      <c r="H877">
        <v>0.394326237625924</v>
      </c>
      <c r="I877">
        <v>0.1926808595446342</v>
      </c>
      <c r="J877">
        <v>18.0613561185793</v>
      </c>
      <c r="K877">
        <v>2.852066183719138</v>
      </c>
      <c r="L877">
        <v>924.7292457572662</v>
      </c>
      <c r="M877">
        <v>400.5835715319778</v>
      </c>
      <c r="N877">
        <v>427.2990018530055</v>
      </c>
    </row>
    <row r="878" spans="1:14">
      <c r="A878">
        <v>876</v>
      </c>
      <c r="B878">
        <v>43.00118051892809</v>
      </c>
      <c r="C878">
        <v>2250.480802124483</v>
      </c>
      <c r="D878">
        <v>0.4160659675751793</v>
      </c>
      <c r="E878">
        <v>253.3913485548857</v>
      </c>
      <c r="F878">
        <v>14.33651808914547</v>
      </c>
      <c r="G878">
        <v>33901.27844726267</v>
      </c>
      <c r="H878">
        <v>0.3943262539955498</v>
      </c>
      <c r="I878">
        <v>0.1926808416040494</v>
      </c>
      <c r="J878">
        <v>18.06135719375771</v>
      </c>
      <c r="K878">
        <v>2.852066183719138</v>
      </c>
      <c r="L878">
        <v>924.7292457572662</v>
      </c>
      <c r="M878">
        <v>400.583578768732</v>
      </c>
      <c r="N878">
        <v>427.2989502065363</v>
      </c>
    </row>
    <row r="879" spans="1:14">
      <c r="A879">
        <v>877</v>
      </c>
      <c r="B879">
        <v>43.00117330483264</v>
      </c>
      <c r="C879">
        <v>2250.481502922456</v>
      </c>
      <c r="D879">
        <v>0.416065933336559</v>
      </c>
      <c r="E879">
        <v>253.3914255641454</v>
      </c>
      <c r="F879">
        <v>14.33651362476627</v>
      </c>
      <c r="G879">
        <v>33901.27844726267</v>
      </c>
      <c r="H879">
        <v>0.3943262478554739</v>
      </c>
      <c r="I879">
        <v>0.1926808619096064</v>
      </c>
      <c r="J879">
        <v>18.06135699468002</v>
      </c>
      <c r="K879">
        <v>2.852066183719138</v>
      </c>
      <c r="L879">
        <v>924.7292457572662</v>
      </c>
      <c r="M879">
        <v>400.5835635631416</v>
      </c>
      <c r="N879">
        <v>427.2989356606013</v>
      </c>
    </row>
    <row r="880" spans="1:14">
      <c r="A880">
        <v>878</v>
      </c>
      <c r="B880">
        <v>43.00120494185632</v>
      </c>
      <c r="C880">
        <v>2250.482952399064</v>
      </c>
      <c r="D880">
        <v>0.4160659397469966</v>
      </c>
      <c r="E880">
        <v>253.3915617506441</v>
      </c>
      <c r="F880">
        <v>14.33650439099664</v>
      </c>
      <c r="G880">
        <v>33901.27844726267</v>
      </c>
      <c r="H880">
        <v>0.3943262686147317</v>
      </c>
      <c r="I880">
        <v>0.1926808878626752</v>
      </c>
      <c r="J880">
        <v>18.061359092291</v>
      </c>
      <c r="K880">
        <v>2.852066183719138</v>
      </c>
      <c r="L880">
        <v>924.7292457572662</v>
      </c>
      <c r="M880">
        <v>400.5835279286229</v>
      </c>
      <c r="N880">
        <v>427.2987414299601</v>
      </c>
    </row>
    <row r="881" spans="1:14">
      <c r="A881">
        <v>879</v>
      </c>
      <c r="B881">
        <v>43.00116842621888</v>
      </c>
      <c r="C881">
        <v>2250.481307321164</v>
      </c>
      <c r="D881">
        <v>0.4160659314190688</v>
      </c>
      <c r="E881">
        <v>253.3914074782836</v>
      </c>
      <c r="F881">
        <v>14.33651487082887</v>
      </c>
      <c r="G881">
        <v>33901.27844726266</v>
      </c>
      <c r="H881">
        <v>0.3943262446012304</v>
      </c>
      <c r="I881">
        <v>0.1926808586993924</v>
      </c>
      <c r="J881">
        <v>18.06135667887347</v>
      </c>
      <c r="K881">
        <v>2.852066183719138</v>
      </c>
      <c r="L881">
        <v>924.7292457572662</v>
      </c>
      <c r="M881">
        <v>400.5835683596227</v>
      </c>
      <c r="N881">
        <v>427.2989630459692</v>
      </c>
    </row>
    <row r="882" spans="1:14">
      <c r="A882">
        <v>880</v>
      </c>
      <c r="B882">
        <v>43.0012051998697</v>
      </c>
      <c r="C882">
        <v>2250.481517855969</v>
      </c>
      <c r="D882">
        <v>0.4160659859604088</v>
      </c>
      <c r="E882">
        <v>253.3914113553181</v>
      </c>
      <c r="F882">
        <v>14.33651352963351</v>
      </c>
      <c r="G882">
        <v>33901.27844726267</v>
      </c>
      <c r="H882">
        <v>0.3943262708276931</v>
      </c>
      <c r="I882">
        <v>0.1926808509138498</v>
      </c>
      <c r="J882">
        <v>18.06135871743113</v>
      </c>
      <c r="K882">
        <v>2.852066183719138</v>
      </c>
      <c r="L882">
        <v>924.7292457572662</v>
      </c>
      <c r="M882">
        <v>400.5835606711551</v>
      </c>
      <c r="N882">
        <v>427.2988269574249</v>
      </c>
    </row>
    <row r="883" spans="1:14">
      <c r="A883">
        <v>881</v>
      </c>
      <c r="B883">
        <v>43.00118350131151</v>
      </c>
      <c r="C883">
        <v>2250.481096723805</v>
      </c>
      <c r="D883">
        <v>0.4160659633025961</v>
      </c>
      <c r="E883">
        <v>253.3913779770317</v>
      </c>
      <c r="F883">
        <v>14.33651621242298</v>
      </c>
      <c r="G883">
        <v>33901.27844726266</v>
      </c>
      <c r="H883">
        <v>0.3943262557926305</v>
      </c>
      <c r="I883">
        <v>0.1926808477817857</v>
      </c>
      <c r="J883">
        <v>18.06135743426952</v>
      </c>
      <c r="K883">
        <v>2.852066183719138</v>
      </c>
      <c r="L883">
        <v>924.7292457572662</v>
      </c>
      <c r="M883">
        <v>400.5835720670798</v>
      </c>
      <c r="N883">
        <v>427.2989263811877</v>
      </c>
    </row>
    <row r="884" spans="1:14">
      <c r="A884">
        <v>882</v>
      </c>
      <c r="B884">
        <v>43.00117782708379</v>
      </c>
      <c r="C884">
        <v>2250.482725528669</v>
      </c>
      <c r="D884">
        <v>0.4160659019517504</v>
      </c>
      <c r="E884">
        <v>253.3915514172837</v>
      </c>
      <c r="F884">
        <v>14.33650583625476</v>
      </c>
      <c r="G884">
        <v>33901.27844726267</v>
      </c>
      <c r="H884">
        <v>0.3943262494318587</v>
      </c>
      <c r="I884">
        <v>0.1926808914965254</v>
      </c>
      <c r="J884">
        <v>18.06135757029039</v>
      </c>
      <c r="K884">
        <v>2.852066183719138</v>
      </c>
      <c r="L884">
        <v>924.7292457572662</v>
      </c>
      <c r="M884">
        <v>400.5835354482568</v>
      </c>
      <c r="N884">
        <v>427.2988494858475</v>
      </c>
    </row>
    <row r="885" spans="1:14">
      <c r="A885">
        <v>883</v>
      </c>
      <c r="B885">
        <v>43.00117623772398</v>
      </c>
      <c r="C885">
        <v>2250.481835315213</v>
      </c>
      <c r="D885">
        <v>0.4160659276145058</v>
      </c>
      <c r="E885">
        <v>253.391458934902</v>
      </c>
      <c r="F885">
        <v>14.33651150728493</v>
      </c>
      <c r="G885">
        <v>33901.27844726267</v>
      </c>
      <c r="H885">
        <v>0.3943262494982008</v>
      </c>
      <c r="I885">
        <v>0.1926808693974535</v>
      </c>
      <c r="J885">
        <v>18.06135724238354</v>
      </c>
      <c r="K885">
        <v>2.852066183719138</v>
      </c>
      <c r="L885">
        <v>924.7292457572662</v>
      </c>
      <c r="M885">
        <v>400.5835557435005</v>
      </c>
      <c r="N885">
        <v>427.2989056885654</v>
      </c>
    </row>
    <row r="886" spans="1:14">
      <c r="A886">
        <v>884</v>
      </c>
      <c r="B886">
        <v>43.001183665257</v>
      </c>
      <c r="C886">
        <v>2250.483037032023</v>
      </c>
      <c r="D886">
        <v>0.416065901910391</v>
      </c>
      <c r="E886">
        <v>253.3915812112022</v>
      </c>
      <c r="F886">
        <v>14.33650385184981</v>
      </c>
      <c r="G886">
        <v>33901.27844726267</v>
      </c>
      <c r="H886">
        <v>0.3943262532550705</v>
      </c>
      <c r="I886">
        <v>0.1926808970672037</v>
      </c>
      <c r="J886">
        <v>18.06135796836054</v>
      </c>
      <c r="K886">
        <v>2.852066183719138</v>
      </c>
      <c r="L886">
        <v>924.7292457572662</v>
      </c>
      <c r="M886">
        <v>400.5835281577696</v>
      </c>
      <c r="N886">
        <v>427.2988149978452</v>
      </c>
    </row>
    <row r="887" spans="1:14">
      <c r="A887">
        <v>885</v>
      </c>
      <c r="B887">
        <v>43.00116755587047</v>
      </c>
      <c r="C887">
        <v>2250.481035710552</v>
      </c>
      <c r="D887">
        <v>0.4160659386760189</v>
      </c>
      <c r="E887">
        <v>253.3913794670332</v>
      </c>
      <c r="F887">
        <v>14.33651660110321</v>
      </c>
      <c r="G887">
        <v>33901.27844726267</v>
      </c>
      <c r="H887">
        <v>0.3943262443708982</v>
      </c>
      <c r="I887">
        <v>0.1926808519574587</v>
      </c>
      <c r="J887">
        <v>18.06135655800663</v>
      </c>
      <c r="K887">
        <v>2.852066183719138</v>
      </c>
      <c r="L887">
        <v>924.7292457572662</v>
      </c>
      <c r="M887">
        <v>400.5835746931469</v>
      </c>
      <c r="N887">
        <v>427.2989831576326</v>
      </c>
    </row>
    <row r="888" spans="1:14">
      <c r="A888">
        <v>886</v>
      </c>
      <c r="B888">
        <v>43.00118238485811</v>
      </c>
      <c r="C888">
        <v>2250.481309561339</v>
      </c>
      <c r="D888">
        <v>0.4160659546167352</v>
      </c>
      <c r="E888">
        <v>253.3914008155007</v>
      </c>
      <c r="F888">
        <v>14.33651485655801</v>
      </c>
      <c r="G888">
        <v>33901.27844726267</v>
      </c>
      <c r="H888">
        <v>0.3943262546744048</v>
      </c>
      <c r="I888">
        <v>0.19268085371634</v>
      </c>
      <c r="J888">
        <v>18.06135743181069</v>
      </c>
      <c r="K888">
        <v>2.852066183719138</v>
      </c>
      <c r="L888">
        <v>924.7292457572662</v>
      </c>
      <c r="M888">
        <v>400.58356724008</v>
      </c>
      <c r="N888">
        <v>427.2989165099399</v>
      </c>
    </row>
    <row r="889" spans="1:14">
      <c r="A889">
        <v>887</v>
      </c>
      <c r="B889">
        <v>43.00117587562048</v>
      </c>
      <c r="C889">
        <v>2250.48127862688</v>
      </c>
      <c r="D889">
        <v>0.4160659446687914</v>
      </c>
      <c r="E889">
        <v>253.3914007701988</v>
      </c>
      <c r="F889">
        <v>14.33651505362356</v>
      </c>
      <c r="G889">
        <v>33901.27844726265</v>
      </c>
      <c r="H889">
        <v>0.3943262499895119</v>
      </c>
      <c r="I889">
        <v>0.1926808554388701</v>
      </c>
      <c r="J889">
        <v>18.06135707304505</v>
      </c>
      <c r="K889">
        <v>2.852066183719138</v>
      </c>
      <c r="L889">
        <v>924.7292457572662</v>
      </c>
      <c r="M889">
        <v>400.5835683082246</v>
      </c>
      <c r="N889">
        <v>427.2989380858342</v>
      </c>
    </row>
    <row r="890" spans="1:14">
      <c r="A890">
        <v>888</v>
      </c>
      <c r="B890">
        <v>43.00117731827104</v>
      </c>
      <c r="C890">
        <v>2250.481233017915</v>
      </c>
      <c r="D890">
        <v>0.416065948535385</v>
      </c>
      <c r="E890">
        <v>253.3913952813307</v>
      </c>
      <c r="F890">
        <v>14.33651534417192</v>
      </c>
      <c r="G890">
        <v>33901.27844726267</v>
      </c>
      <c r="H890">
        <v>0.3943262510974926</v>
      </c>
      <c r="I890">
        <v>0.1926808537342424</v>
      </c>
      <c r="J890">
        <v>18.06135713842681</v>
      </c>
      <c r="K890">
        <v>2.852066183719138</v>
      </c>
      <c r="L890">
        <v>924.7292457572662</v>
      </c>
      <c r="M890">
        <v>400.5835692491744</v>
      </c>
      <c r="N890">
        <v>427.2989361791147</v>
      </c>
    </row>
    <row r="891" spans="1:14">
      <c r="A891">
        <v>889</v>
      </c>
      <c r="B891">
        <v>43.00117070475351</v>
      </c>
      <c r="C891">
        <v>2250.481354558913</v>
      </c>
      <c r="D891">
        <v>0.4160659337110046</v>
      </c>
      <c r="E891">
        <v>253.391411301094</v>
      </c>
      <c r="F891">
        <v>14.3365145699045</v>
      </c>
      <c r="G891">
        <v>33901.27844726265</v>
      </c>
      <c r="H891">
        <v>0.394326246179286</v>
      </c>
      <c r="I891">
        <v>0.1926808590881535</v>
      </c>
      <c r="J891">
        <v>18.06135681429119</v>
      </c>
      <c r="K891">
        <v>2.852066183719138</v>
      </c>
      <c r="L891">
        <v>924.7292457572662</v>
      </c>
      <c r="M891">
        <v>400.583567108297</v>
      </c>
      <c r="N891">
        <v>427.2989526012917</v>
      </c>
    </row>
    <row r="892" spans="1:14">
      <c r="A892">
        <v>890</v>
      </c>
      <c r="B892">
        <v>43.00117551646311</v>
      </c>
      <c r="C892">
        <v>2250.48119663292</v>
      </c>
      <c r="D892">
        <v>0.4160659466654415</v>
      </c>
      <c r="E892">
        <v>253.3913923538604</v>
      </c>
      <c r="F892">
        <v>14.33651557595969</v>
      </c>
      <c r="G892">
        <v>33901.27844726267</v>
      </c>
      <c r="H892">
        <v>0.3943262498377821</v>
      </c>
      <c r="I892">
        <v>0.1926808535049422</v>
      </c>
      <c r="J892">
        <v>18.06135703152999</v>
      </c>
      <c r="K892">
        <v>2.852066183719138</v>
      </c>
      <c r="L892">
        <v>924.7292457572662</v>
      </c>
      <c r="M892">
        <v>400.5835701735081</v>
      </c>
      <c r="N892">
        <v>427.2989437084245</v>
      </c>
    </row>
    <row r="893" spans="1:14">
      <c r="A893">
        <v>891</v>
      </c>
      <c r="B893">
        <v>43.00116443208581</v>
      </c>
      <c r="C893">
        <v>2250.480484386409</v>
      </c>
      <c r="D893">
        <v>0.416065950897804</v>
      </c>
      <c r="E893">
        <v>253.3913232157761</v>
      </c>
      <c r="F893">
        <v>14.33652011327217</v>
      </c>
      <c r="G893">
        <v>33901.27844726267</v>
      </c>
      <c r="H893">
        <v>0.3943262428387213</v>
      </c>
      <c r="I893">
        <v>0.1926808392483557</v>
      </c>
      <c r="J893">
        <v>18.06135624131472</v>
      </c>
      <c r="K893">
        <v>2.852066183719138</v>
      </c>
      <c r="L893">
        <v>924.7292457572662</v>
      </c>
      <c r="M893">
        <v>400.5835872541374</v>
      </c>
      <c r="N893">
        <v>427.2990230236106</v>
      </c>
    </row>
    <row r="894" spans="1:14">
      <c r="A894">
        <v>892</v>
      </c>
      <c r="B894">
        <v>43.00116267635752</v>
      </c>
      <c r="C894">
        <v>2250.480628333258</v>
      </c>
      <c r="D894">
        <v>0.4160659434023631</v>
      </c>
      <c r="E894">
        <v>253.3913391690596</v>
      </c>
      <c r="F894">
        <v>14.33651919626944</v>
      </c>
      <c r="G894">
        <v>33901.27844726267</v>
      </c>
      <c r="H894">
        <v>0.3943262413756675</v>
      </c>
      <c r="I894">
        <v>0.1926808435307904</v>
      </c>
      <c r="J894">
        <v>18.06135618532861</v>
      </c>
      <c r="K894">
        <v>2.852066183719138</v>
      </c>
      <c r="L894">
        <v>924.7292457572662</v>
      </c>
      <c r="M894">
        <v>400.5835841424852</v>
      </c>
      <c r="N894">
        <v>427.299020702936</v>
      </c>
    </row>
    <row r="895" spans="1:14">
      <c r="A895">
        <v>893</v>
      </c>
      <c r="B895">
        <v>43.00115890449661</v>
      </c>
      <c r="C895">
        <v>2250.480402015663</v>
      </c>
      <c r="D895">
        <v>0.4160659443392272</v>
      </c>
      <c r="E895">
        <v>253.3913173273583</v>
      </c>
      <c r="F895">
        <v>14.33652063800896</v>
      </c>
      <c r="G895">
        <v>33901.27844726265</v>
      </c>
      <c r="H895">
        <v>0.3943262389722608</v>
      </c>
      <c r="I895">
        <v>0.1926808390751613</v>
      </c>
      <c r="J895">
        <v>18.06135592042372</v>
      </c>
      <c r="K895">
        <v>2.852066183719138</v>
      </c>
      <c r="L895">
        <v>924.7292457572662</v>
      </c>
      <c r="M895">
        <v>400.5835896030253</v>
      </c>
      <c r="N895">
        <v>427.299046837323</v>
      </c>
    </row>
    <row r="896" spans="1:14">
      <c r="A896">
        <v>894</v>
      </c>
      <c r="B896">
        <v>43.00115900981936</v>
      </c>
      <c r="C896">
        <v>2250.480629839471</v>
      </c>
      <c r="D896">
        <v>0.416065937246094</v>
      </c>
      <c r="E896">
        <v>253.3913411381327</v>
      </c>
      <c r="F896">
        <v>14.33651918667422</v>
      </c>
      <c r="G896">
        <v>33901.27844726267</v>
      </c>
      <c r="H896">
        <v>0.3943262387302524</v>
      </c>
      <c r="I896">
        <v>0.1926808448847892</v>
      </c>
      <c r="J896">
        <v>18.06135598835191</v>
      </c>
      <c r="K896">
        <v>2.852066183719138</v>
      </c>
      <c r="L896">
        <v>924.7292457572662</v>
      </c>
      <c r="M896">
        <v>400.5835843947744</v>
      </c>
      <c r="N896">
        <v>427.2990329697097</v>
      </c>
    </row>
    <row r="897" spans="1:14">
      <c r="A897">
        <v>895</v>
      </c>
      <c r="B897">
        <v>43.00115904760754</v>
      </c>
      <c r="C897">
        <v>2250.480172136051</v>
      </c>
      <c r="D897">
        <v>0.4160659518675344</v>
      </c>
      <c r="E897">
        <v>253.3912931645441</v>
      </c>
      <c r="F897">
        <v>14.33652210244035</v>
      </c>
      <c r="G897">
        <v>33901.27844726267</v>
      </c>
      <c r="H897">
        <v>0.3943262393843688</v>
      </c>
      <c r="I897">
        <v>0.1926808332100051</v>
      </c>
      <c r="J897">
        <v>18.06135586609508</v>
      </c>
      <c r="K897">
        <v>2.852066183719138</v>
      </c>
      <c r="L897">
        <v>924.7292457572662</v>
      </c>
      <c r="M897">
        <v>400.58359476604</v>
      </c>
      <c r="N897">
        <v>427.2990591387058</v>
      </c>
    </row>
    <row r="898" spans="1:14">
      <c r="A898">
        <v>896</v>
      </c>
      <c r="B898">
        <v>43.00116384433318</v>
      </c>
      <c r="C898">
        <v>2250.480481764</v>
      </c>
      <c r="D898">
        <v>0.4160659499964692</v>
      </c>
      <c r="E898">
        <v>253.3913232333515</v>
      </c>
      <c r="F898">
        <v>14.33652012997804</v>
      </c>
      <c r="G898">
        <v>33901.27844726264</v>
      </c>
      <c r="H898">
        <v>0.3943262424116997</v>
      </c>
      <c r="I898">
        <v>0.1926808394057926</v>
      </c>
      <c r="J898">
        <v>18.06135620830142</v>
      </c>
      <c r="K898">
        <v>2.852066183719138</v>
      </c>
      <c r="L898">
        <v>924.7292457572662</v>
      </c>
      <c r="M898">
        <v>400.5835873511016</v>
      </c>
      <c r="N898">
        <v>427.2990248132953</v>
      </c>
    </row>
    <row r="899" spans="1:14">
      <c r="A899">
        <v>897</v>
      </c>
      <c r="B899">
        <v>43.00115912249222</v>
      </c>
      <c r="C899">
        <v>2250.480431291171</v>
      </c>
      <c r="D899">
        <v>0.4160659437574158</v>
      </c>
      <c r="E899">
        <v>253.3913202806337</v>
      </c>
      <c r="F899">
        <v>14.33652045151148</v>
      </c>
      <c r="G899">
        <v>33901.27844726266</v>
      </c>
      <c r="H899">
        <v>0.3943262390883006</v>
      </c>
      <c r="I899">
        <v>0.1926808397688542</v>
      </c>
      <c r="J899">
        <v>18.06135594063456</v>
      </c>
      <c r="K899">
        <v>2.852066183719138</v>
      </c>
      <c r="L899">
        <v>924.7292457572662</v>
      </c>
      <c r="M899">
        <v>400.5835888990614</v>
      </c>
      <c r="N899">
        <v>427.2990442405768</v>
      </c>
    </row>
    <row r="900" spans="1:14">
      <c r="A900">
        <v>898</v>
      </c>
      <c r="B900">
        <v>43.00115907567655</v>
      </c>
      <c r="C900">
        <v>2250.480633813597</v>
      </c>
      <c r="D900">
        <v>0.4160659372176759</v>
      </c>
      <c r="E900">
        <v>253.3913415183142</v>
      </c>
      <c r="F900">
        <v>14.33651916135735</v>
      </c>
      <c r="G900">
        <v>33901.27844726267</v>
      </c>
      <c r="H900">
        <v>0.3943262387690772</v>
      </c>
      <c r="I900">
        <v>0.1926808449853482</v>
      </c>
      <c r="J900">
        <v>18.06135599300127</v>
      </c>
      <c r="K900">
        <v>2.852066183719138</v>
      </c>
      <c r="L900">
        <v>924.7292457572662</v>
      </c>
      <c r="M900">
        <v>400.5835842802639</v>
      </c>
      <c r="N900">
        <v>427.2990322455161</v>
      </c>
    </row>
    <row r="901" spans="1:14">
      <c r="A901">
        <v>899</v>
      </c>
      <c r="B901">
        <v>43.00117587080988</v>
      </c>
      <c r="C901">
        <v>2250.480702666241</v>
      </c>
      <c r="D901">
        <v>0.4160659629700423</v>
      </c>
      <c r="E901">
        <v>253.3913404211704</v>
      </c>
      <c r="F901">
        <v>14.33651872273672</v>
      </c>
      <c r="G901">
        <v>33901.27844726266</v>
      </c>
      <c r="H901">
        <v>0.3943262507765689</v>
      </c>
      <c r="I901">
        <v>0.1926808407844412</v>
      </c>
      <c r="J901">
        <v>18.06135691682188</v>
      </c>
      <c r="K901">
        <v>2.852066183719138</v>
      </c>
      <c r="L901">
        <v>924.7292457572662</v>
      </c>
      <c r="M901">
        <v>400.5835813457072</v>
      </c>
      <c r="N901">
        <v>427.2989710941357</v>
      </c>
    </row>
    <row r="902" spans="1:14">
      <c r="A902">
        <v>900</v>
      </c>
      <c r="B902">
        <v>43.00118133019065</v>
      </c>
      <c r="C902">
        <v>2250.481204477583</v>
      </c>
      <c r="D902">
        <v>0.4160659561521219</v>
      </c>
      <c r="E902">
        <v>253.3913903130754</v>
      </c>
      <c r="F902">
        <v>14.33651552598588</v>
      </c>
      <c r="G902">
        <v>33901.27844726267</v>
      </c>
      <c r="H902">
        <v>0.3943262540411756</v>
      </c>
      <c r="I902">
        <v>0.1926808515168271</v>
      </c>
      <c r="J902">
        <v>18.06135734692199</v>
      </c>
      <c r="K902">
        <v>2.852066183719138</v>
      </c>
      <c r="L902">
        <v>924.7292457572662</v>
      </c>
      <c r="M902">
        <v>400.5835696223909</v>
      </c>
      <c r="N902">
        <v>427.2989249911658</v>
      </c>
    </row>
    <row r="903" spans="1:14">
      <c r="A903">
        <v>901</v>
      </c>
      <c r="B903">
        <v>43.00118872022083</v>
      </c>
      <c r="C903">
        <v>2250.481302206701</v>
      </c>
      <c r="D903">
        <v>0.4160659653412375</v>
      </c>
      <c r="E903">
        <v>253.3913968944101</v>
      </c>
      <c r="F903">
        <v>14.33651490341015</v>
      </c>
      <c r="G903">
        <v>33901.27844726265</v>
      </c>
      <c r="H903">
        <v>0.3943262592354744</v>
      </c>
      <c r="I903">
        <v>0.1926808513807102</v>
      </c>
      <c r="J903">
        <v>18.06135777224721</v>
      </c>
      <c r="K903">
        <v>2.852066183719138</v>
      </c>
      <c r="L903">
        <v>924.7292457572662</v>
      </c>
      <c r="M903">
        <v>400.5835668061529</v>
      </c>
      <c r="N903">
        <v>427.298894417007</v>
      </c>
    </row>
    <row r="904" spans="1:14">
      <c r="A904">
        <v>902</v>
      </c>
      <c r="B904">
        <v>43.00119021455896</v>
      </c>
      <c r="C904">
        <v>2250.481100587014</v>
      </c>
      <c r="D904">
        <v>0.4160659742487339</v>
      </c>
      <c r="E904">
        <v>253.3913750303012</v>
      </c>
      <c r="F904">
        <v>14.3365161878127</v>
      </c>
      <c r="G904">
        <v>33901.27844726265</v>
      </c>
      <c r="H904">
        <v>0.3943262605947884</v>
      </c>
      <c r="I904">
        <v>0.192680845696143</v>
      </c>
      <c r="J904">
        <v>18.06135779851598</v>
      </c>
      <c r="K904">
        <v>2.852066183719138</v>
      </c>
      <c r="L904">
        <v>924.7292457572662</v>
      </c>
      <c r="M904">
        <v>400.58357126662</v>
      </c>
      <c r="N904">
        <v>427.2989012624029</v>
      </c>
    </row>
    <row r="905" spans="1:14">
      <c r="A905">
        <v>903</v>
      </c>
      <c r="B905">
        <v>43.00119222383184</v>
      </c>
      <c r="C905">
        <v>2250.481278967554</v>
      </c>
      <c r="D905">
        <v>0.4160659719113521</v>
      </c>
      <c r="E905">
        <v>253.391392726658</v>
      </c>
      <c r="F905">
        <v>14.33651505145332</v>
      </c>
      <c r="G905">
        <v>33901.27844726265</v>
      </c>
      <c r="H905">
        <v>0.3943262617919993</v>
      </c>
      <c r="I905">
        <v>0.1926808495428326</v>
      </c>
      <c r="J905">
        <v>18.06135795470952</v>
      </c>
      <c r="K905">
        <v>2.852066183719138</v>
      </c>
      <c r="L905">
        <v>924.7292457572662</v>
      </c>
      <c r="M905">
        <v>400.5835670494073</v>
      </c>
      <c r="N905">
        <v>427.2988838525728</v>
      </c>
    </row>
    <row r="906" spans="1:14">
      <c r="A906">
        <v>904</v>
      </c>
      <c r="B906">
        <v>43.00119685902842</v>
      </c>
      <c r="C906">
        <v>2250.480880532515</v>
      </c>
      <c r="D906">
        <v>0.4160659923860728</v>
      </c>
      <c r="E906">
        <v>253.391348705949</v>
      </c>
      <c r="F906">
        <v>14.33651758965305</v>
      </c>
      <c r="G906">
        <v>33901.27844726267</v>
      </c>
      <c r="H906">
        <v>0.3943262657156492</v>
      </c>
      <c r="I906">
        <v>0.1926808375681108</v>
      </c>
      <c r="J906">
        <v>18.06135809676039</v>
      </c>
      <c r="K906">
        <v>2.852066183719138</v>
      </c>
      <c r="L906">
        <v>924.7292457572662</v>
      </c>
      <c r="M906">
        <v>400.5835758451366</v>
      </c>
      <c r="N906">
        <v>427.2988932836143</v>
      </c>
    </row>
    <row r="907" spans="1:14">
      <c r="A907">
        <v>905</v>
      </c>
      <c r="B907">
        <v>43.00118461467507</v>
      </c>
      <c r="C907">
        <v>2250.481111750998</v>
      </c>
      <c r="D907">
        <v>0.4160659645232596</v>
      </c>
      <c r="E907">
        <v>253.3913789581702</v>
      </c>
      <c r="F907">
        <v>14.3365161166934</v>
      </c>
      <c r="G907">
        <v>33901.27844726264</v>
      </c>
      <c r="H907">
        <v>0.3943262565245926</v>
      </c>
      <c r="I907">
        <v>0.1926808480725679</v>
      </c>
      <c r="J907">
        <v>18.06135749981722</v>
      </c>
      <c r="K907">
        <v>2.852066183719138</v>
      </c>
      <c r="L907">
        <v>924.7292457572662</v>
      </c>
      <c r="M907">
        <v>400.5835713850367</v>
      </c>
      <c r="N907">
        <v>427.2989184027154</v>
      </c>
    </row>
    <row r="908" spans="1:14">
      <c r="A908">
        <v>906</v>
      </c>
      <c r="B908">
        <v>43.00118542680584</v>
      </c>
      <c r="C908">
        <v>2250.48112354459</v>
      </c>
      <c r="D908">
        <v>0.416065965462539</v>
      </c>
      <c r="E908">
        <v>253.3913797830065</v>
      </c>
      <c r="F908">
        <v>14.33651604156323</v>
      </c>
      <c r="G908">
        <v>33901.27844726266</v>
      </c>
      <c r="H908">
        <v>0.3943262570802482</v>
      </c>
      <c r="I908">
        <v>0.192680848157569</v>
      </c>
      <c r="J908">
        <v>18.06135754679438</v>
      </c>
      <c r="K908">
        <v>2.852066183719138</v>
      </c>
      <c r="L908">
        <v>924.7292457572662</v>
      </c>
      <c r="M908">
        <v>400.5835709921681</v>
      </c>
      <c r="N908">
        <v>427.2989140757527</v>
      </c>
    </row>
    <row r="909" spans="1:14">
      <c r="A909">
        <v>907</v>
      </c>
      <c r="B909">
        <v>43.0011871316958</v>
      </c>
      <c r="C909">
        <v>2250.48136585764</v>
      </c>
      <c r="D909">
        <v>0.4160659605781117</v>
      </c>
      <c r="E909">
        <v>253.391404324867</v>
      </c>
      <c r="F909">
        <v>14.33651449792684</v>
      </c>
      <c r="G909">
        <v>33901.27844726265</v>
      </c>
      <c r="H909">
        <v>0.3943262579704596</v>
      </c>
      <c r="I909">
        <v>0.1926808537541609</v>
      </c>
      <c r="J909">
        <v>18.06135770435053</v>
      </c>
      <c r="K909">
        <v>2.852066183719138</v>
      </c>
      <c r="L909">
        <v>924.7292457572662</v>
      </c>
      <c r="M909">
        <v>400.5835653387628</v>
      </c>
      <c r="N909">
        <v>427.2988939769303</v>
      </c>
    </row>
    <row r="910" spans="1:14">
      <c r="A910">
        <v>908</v>
      </c>
      <c r="B910">
        <v>43.00117812160344</v>
      </c>
      <c r="C910">
        <v>2250.481014338732</v>
      </c>
      <c r="D910">
        <v>0.4160659568488095</v>
      </c>
      <c r="E910">
        <v>253.3913719730817</v>
      </c>
      <c r="F910">
        <v>14.33651673725075</v>
      </c>
      <c r="G910">
        <v>33901.27844726267</v>
      </c>
      <c r="H910">
        <v>0.394326251989591</v>
      </c>
      <c r="I910">
        <v>0.192680847833451</v>
      </c>
      <c r="J910">
        <v>18.06135712285545</v>
      </c>
      <c r="K910">
        <v>2.852066183719138</v>
      </c>
      <c r="L910">
        <v>924.7292457572662</v>
      </c>
      <c r="M910">
        <v>400.583574173164</v>
      </c>
      <c r="N910">
        <v>427.2989466902899</v>
      </c>
    </row>
    <row r="911" spans="1:14">
      <c r="A911">
        <v>909</v>
      </c>
      <c r="B911">
        <v>43.00117707156585</v>
      </c>
      <c r="C911">
        <v>2250.481235728346</v>
      </c>
      <c r="D911">
        <v>0.4160659479388644</v>
      </c>
      <c r="E911">
        <v>253.3913956592795</v>
      </c>
      <c r="F911">
        <v>14.33651532690532</v>
      </c>
      <c r="G911">
        <v>33901.27844726267</v>
      </c>
      <c r="H911">
        <v>0.3943262508844906</v>
      </c>
      <c r="I911">
        <v>0.1926808540873108</v>
      </c>
      <c r="J911">
        <v>18.06135712695343</v>
      </c>
      <c r="K911">
        <v>2.852066183719138</v>
      </c>
      <c r="L911">
        <v>924.7292457572662</v>
      </c>
      <c r="M911">
        <v>400.5835690449466</v>
      </c>
      <c r="N911">
        <v>427.2989347405689</v>
      </c>
    </row>
    <row r="912" spans="1:14">
      <c r="A912">
        <v>910</v>
      </c>
      <c r="B912">
        <v>43.0011765924765</v>
      </c>
      <c r="C912">
        <v>2250.481393714954</v>
      </c>
      <c r="D912">
        <v>0.4160659422093702</v>
      </c>
      <c r="E912">
        <v>253.3914124734364</v>
      </c>
      <c r="F912">
        <v>14.33651432046402</v>
      </c>
      <c r="G912">
        <v>33901.27844726267</v>
      </c>
      <c r="H912">
        <v>0.3943262503543637</v>
      </c>
      <c r="I912">
        <v>0.1926808580996052</v>
      </c>
      <c r="J912">
        <v>18.06135714337427</v>
      </c>
      <c r="K912">
        <v>2.852066183719138</v>
      </c>
      <c r="L912">
        <v>924.7292457572662</v>
      </c>
      <c r="M912">
        <v>400.583565653536</v>
      </c>
      <c r="N912">
        <v>427.2989293549261</v>
      </c>
    </row>
    <row r="913" spans="1:14">
      <c r="A913">
        <v>911</v>
      </c>
      <c r="B913">
        <v>43.00118584226232</v>
      </c>
      <c r="C913">
        <v>2250.481066134691</v>
      </c>
      <c r="D913">
        <v>0.4160659679796195</v>
      </c>
      <c r="E913">
        <v>253.3913735623051</v>
      </c>
      <c r="F913">
        <v>14.33651640728857</v>
      </c>
      <c r="G913">
        <v>33901.27844726265</v>
      </c>
      <c r="H913">
        <v>0.3943262574581869</v>
      </c>
      <c r="I913">
        <v>0.1926808465481381</v>
      </c>
      <c r="J913">
        <v>18.06135755365276</v>
      </c>
      <c r="K913">
        <v>2.852066183719138</v>
      </c>
      <c r="L913">
        <v>924.7292457572662</v>
      </c>
      <c r="M913">
        <v>400.5835722589441</v>
      </c>
      <c r="N913">
        <v>427.2989159683394</v>
      </c>
    </row>
    <row r="914" spans="1:14">
      <c r="A914">
        <v>912</v>
      </c>
      <c r="B914">
        <v>43.00118488254774</v>
      </c>
      <c r="C914">
        <v>2250.480891979241</v>
      </c>
      <c r="D914">
        <v>0.4160659718910637</v>
      </c>
      <c r="E914">
        <v>253.3913557816117</v>
      </c>
      <c r="F914">
        <v>14.33651751673254</v>
      </c>
      <c r="G914">
        <v>33901.27844726265</v>
      </c>
      <c r="H914">
        <v>0.3943262569955139</v>
      </c>
      <c r="I914">
        <v>0.1926808425124013</v>
      </c>
      <c r="J914">
        <v>18.06135745492069</v>
      </c>
      <c r="K914">
        <v>2.852066183719138</v>
      </c>
      <c r="L914">
        <v>924.7292457572662</v>
      </c>
      <c r="M914">
        <v>400.5835762341325</v>
      </c>
      <c r="N914">
        <v>427.2989285709695</v>
      </c>
    </row>
    <row r="915" spans="1:14">
      <c r="A915">
        <v>913</v>
      </c>
      <c r="B915">
        <v>43.0011786352313</v>
      </c>
      <c r="C915">
        <v>2250.480752933541</v>
      </c>
      <c r="D915">
        <v>0.4160659659451555</v>
      </c>
      <c r="E915">
        <v>253.3913443104742</v>
      </c>
      <c r="F915">
        <v>14.33651840251267</v>
      </c>
      <c r="G915">
        <v>33901.27844726267</v>
      </c>
      <c r="H915">
        <v>0.3943262526944946</v>
      </c>
      <c r="I915">
        <v>0.1926808411344405</v>
      </c>
      <c r="J915">
        <v>18.06135708048656</v>
      </c>
      <c r="K915">
        <v>2.852066183719138</v>
      </c>
      <c r="L915">
        <v>924.7292457572662</v>
      </c>
      <c r="M915">
        <v>400.5835799375812</v>
      </c>
      <c r="N915">
        <v>427.2989584557432</v>
      </c>
    </row>
    <row r="916" spans="1:14">
      <c r="A916">
        <v>914</v>
      </c>
      <c r="B916">
        <v>43.00118486252873</v>
      </c>
      <c r="C916">
        <v>2250.481251319698</v>
      </c>
      <c r="D916">
        <v>0.4160659604672672</v>
      </c>
      <c r="E916">
        <v>253.3913934490082</v>
      </c>
      <c r="F916">
        <v>14.33651522758183</v>
      </c>
      <c r="G916">
        <v>33901.27844726266</v>
      </c>
      <c r="H916">
        <v>0.3943262565050324</v>
      </c>
      <c r="I916">
        <v>0.1926808515961715</v>
      </c>
      <c r="J916">
        <v>18.06135755145857</v>
      </c>
      <c r="K916">
        <v>2.852066183719138</v>
      </c>
      <c r="L916">
        <v>924.7292457572662</v>
      </c>
      <c r="M916">
        <v>400.5835681541333</v>
      </c>
      <c r="N916">
        <v>427.2989089653865</v>
      </c>
    </row>
    <row r="917" spans="1:14">
      <c r="A917">
        <v>915</v>
      </c>
      <c r="B917">
        <v>43.00118747491342</v>
      </c>
      <c r="C917">
        <v>2250.481249545834</v>
      </c>
      <c r="D917">
        <v>0.4160659648553675</v>
      </c>
      <c r="E917">
        <v>253.391391969233</v>
      </c>
      <c r="F917">
        <v>14.33651523888209</v>
      </c>
      <c r="G917">
        <v>33901.27844726267</v>
      </c>
      <c r="H917">
        <v>0.3943262583810386</v>
      </c>
      <c r="I917">
        <v>0.1926808506552949</v>
      </c>
      <c r="J917">
        <v>18.06135769145704</v>
      </c>
      <c r="K917">
        <v>2.852066183719138</v>
      </c>
      <c r="L917">
        <v>924.7292457572662</v>
      </c>
      <c r="M917">
        <v>400.5835679574477</v>
      </c>
      <c r="N917">
        <v>427.2988997115743</v>
      </c>
    </row>
    <row r="918" spans="1:14">
      <c r="A918">
        <v>916</v>
      </c>
      <c r="B918">
        <v>43.00120361079674</v>
      </c>
      <c r="C918">
        <v>2250.481862886906</v>
      </c>
      <c r="D918">
        <v>0.4160659722315853</v>
      </c>
      <c r="E918">
        <v>253.3914482605654</v>
      </c>
      <c r="F918">
        <v>14.33651133164171</v>
      </c>
      <c r="G918">
        <v>33901.27844726267</v>
      </c>
      <c r="H918">
        <v>0.3943262691747858</v>
      </c>
      <c r="I918">
        <v>0.1926808604863191</v>
      </c>
      <c r="J918">
        <v>18.06135872667539</v>
      </c>
      <c r="K918">
        <v>2.852066183719138</v>
      </c>
      <c r="L918">
        <v>924.7292457572662</v>
      </c>
      <c r="M918">
        <v>400.5835527997816</v>
      </c>
      <c r="N918">
        <v>427.2988101776761</v>
      </c>
    </row>
    <row r="919" spans="1:14">
      <c r="A919">
        <v>917</v>
      </c>
      <c r="B919">
        <v>43.00118369845071</v>
      </c>
      <c r="C919">
        <v>2250.481299458982</v>
      </c>
      <c r="D919">
        <v>0.4160659569924109</v>
      </c>
      <c r="E919">
        <v>253.3913990713188</v>
      </c>
      <c r="F919">
        <v>14.33651492091429</v>
      </c>
      <c r="G919">
        <v>33901.27844726266</v>
      </c>
      <c r="H919">
        <v>0.3943262555917774</v>
      </c>
      <c r="I919">
        <v>0.1926808532515745</v>
      </c>
      <c r="J919">
        <v>18.06135750095189</v>
      </c>
      <c r="K919">
        <v>2.852066183719138</v>
      </c>
      <c r="L919">
        <v>924.7292457572662</v>
      </c>
      <c r="M919">
        <v>400.5835671482023</v>
      </c>
      <c r="N919">
        <v>427.298909738771</v>
      </c>
    </row>
    <row r="920" spans="1:14">
      <c r="A920">
        <v>918</v>
      </c>
      <c r="B920">
        <v>43.00118892957528</v>
      </c>
      <c r="C920">
        <v>2250.481492696805</v>
      </c>
      <c r="D920">
        <v>0.4160659595187937</v>
      </c>
      <c r="E920">
        <v>253.3914167199786</v>
      </c>
      <c r="F920">
        <v>14.33651368990797</v>
      </c>
      <c r="G920">
        <v>33901.27844726265</v>
      </c>
      <c r="H920">
        <v>0.3943262590872552</v>
      </c>
      <c r="I920">
        <v>0.1926808563795023</v>
      </c>
      <c r="J920">
        <v>18.06135783575231</v>
      </c>
      <c r="K920">
        <v>2.852066183719138</v>
      </c>
      <c r="L920">
        <v>924.7292457572662</v>
      </c>
      <c r="M920">
        <v>400.5835622908204</v>
      </c>
      <c r="N920">
        <v>427.2988802035609</v>
      </c>
    </row>
    <row r="921" spans="1:14">
      <c r="A921">
        <v>919</v>
      </c>
      <c r="B921">
        <v>43.00118694157501</v>
      </c>
      <c r="C921">
        <v>2250.481388278435</v>
      </c>
      <c r="D921">
        <v>0.416065959567993</v>
      </c>
      <c r="E921">
        <v>253.3914067718407</v>
      </c>
      <c r="F921">
        <v>14.33651435509693</v>
      </c>
      <c r="G921">
        <v>33901.27844726267</v>
      </c>
      <c r="H921">
        <v>0.3943262578111785</v>
      </c>
      <c r="I921">
        <v>0.1926808543538008</v>
      </c>
      <c r="J921">
        <v>18.06135770027011</v>
      </c>
      <c r="K921">
        <v>2.852066183719138</v>
      </c>
      <c r="L921">
        <v>924.7292457572662</v>
      </c>
      <c r="M921">
        <v>400.5835648772476</v>
      </c>
      <c r="N921">
        <v>427.2988938349101</v>
      </c>
    </row>
    <row r="922" spans="1:14">
      <c r="A922">
        <v>920</v>
      </c>
      <c r="B922">
        <v>43.00119061630294</v>
      </c>
      <c r="C922">
        <v>2250.481183487759</v>
      </c>
      <c r="D922">
        <v>0.4160659722003602</v>
      </c>
      <c r="E922">
        <v>253.3913834995497</v>
      </c>
      <c r="F922">
        <v>14.33651565969992</v>
      </c>
      <c r="G922">
        <v>33901.27844726265</v>
      </c>
      <c r="H922">
        <v>0.3943262607391428</v>
      </c>
      <c r="I922">
        <v>0.192680847824651</v>
      </c>
      <c r="J922">
        <v>18.06135784251997</v>
      </c>
      <c r="K922">
        <v>2.852066183719138</v>
      </c>
      <c r="L922">
        <v>924.7292457572662</v>
      </c>
      <c r="M922">
        <v>400.5835692264849</v>
      </c>
      <c r="N922">
        <v>427.2988931436522</v>
      </c>
    </row>
    <row r="923" spans="1:14">
      <c r="A923">
        <v>921</v>
      </c>
      <c r="B923">
        <v>43.00118615936611</v>
      </c>
      <c r="C923">
        <v>2250.480875171346</v>
      </c>
      <c r="D923">
        <v>0.4160659746172457</v>
      </c>
      <c r="E923">
        <v>253.3913534066729</v>
      </c>
      <c r="F923">
        <v>14.33651762380596</v>
      </c>
      <c r="G923">
        <v>33901.27844726265</v>
      </c>
      <c r="H923">
        <v>0.394326257961049</v>
      </c>
      <c r="I923">
        <v>0.1926808414990384</v>
      </c>
      <c r="J923">
        <v>18.06135751880195</v>
      </c>
      <c r="K923">
        <v>2.852066183719138</v>
      </c>
      <c r="L923">
        <v>924.7292457572662</v>
      </c>
      <c r="M923">
        <v>400.5835766197321</v>
      </c>
      <c r="N923">
        <v>427.2989267109929</v>
      </c>
    </row>
    <row r="924" spans="1:14">
      <c r="A924">
        <v>922</v>
      </c>
      <c r="B924">
        <v>43.00118059946156</v>
      </c>
      <c r="C924">
        <v>2250.481843096132</v>
      </c>
      <c r="D924">
        <v>0.4160659345710429</v>
      </c>
      <c r="E924">
        <v>253.3914575731531</v>
      </c>
      <c r="F924">
        <v>14.33651145771722</v>
      </c>
      <c r="G924">
        <v>33901.27844726265</v>
      </c>
      <c r="H924">
        <v>0.3943262526185011</v>
      </c>
      <c r="I924">
        <v>0.1926808681523433</v>
      </c>
      <c r="J924">
        <v>18.06135748117991</v>
      </c>
      <c r="K924">
        <v>2.852066183719138</v>
      </c>
      <c r="L924">
        <v>924.7292457572662</v>
      </c>
      <c r="M924">
        <v>400.583555122101</v>
      </c>
      <c r="N924">
        <v>427.2988895428029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8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23.7867262988047</v>
      </c>
    </row>
    <row r="2" spans="1:6">
      <c r="B2" t="s">
        <v>35</v>
      </c>
      <c r="C2">
        <v>16.6365161321368</v>
      </c>
    </row>
    <row r="3" spans="1:6">
      <c r="B3" t="s">
        <v>36</v>
      </c>
      <c r="C3">
        <v>9.942765802894279</v>
      </c>
    </row>
    <row r="4" spans="1:6">
      <c r="B4" t="s">
        <v>37</v>
      </c>
      <c r="C4">
        <v>10.22299931581944</v>
      </c>
    </row>
    <row r="5" spans="1:6">
      <c r="B5" t="s">
        <v>38</v>
      </c>
      <c r="C5">
        <v>1691.016818966913</v>
      </c>
    </row>
    <row r="6" spans="1:6">
      <c r="B6" t="s">
        <v>39</v>
      </c>
      <c r="C6">
        <v>594.3535769819432</v>
      </c>
    </row>
    <row r="7" spans="1:6">
      <c r="B7" t="s">
        <v>40</v>
      </c>
      <c r="C7">
        <v>0.3514770345956993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5.032925742367689</v>
      </c>
      <c r="E9">
        <v>5.805629684225202</v>
      </c>
      <c r="F9">
        <v>-8.881784197001252e-16</v>
      </c>
    </row>
    <row r="10" spans="1:6">
      <c r="B10" t="s">
        <v>43</v>
      </c>
      <c r="C10">
        <v>0</v>
      </c>
      <c r="D10">
        <v>5.059989678850864</v>
      </c>
      <c r="E10">
        <v>5.722349232177924</v>
      </c>
      <c r="F10">
        <v>0.1156753485114019</v>
      </c>
    </row>
    <row r="11" spans="1:6">
      <c r="B11" t="s">
        <v>44</v>
      </c>
      <c r="C11">
        <v>0</v>
      </c>
      <c r="D11">
        <v>0.0270639364831751</v>
      </c>
      <c r="E11">
        <v>4.949645290320411</v>
      </c>
      <c r="F11">
        <v>5.921305032736605</v>
      </c>
    </row>
    <row r="12" spans="1:6">
      <c r="B12" t="s">
        <v>45</v>
      </c>
      <c r="C12">
        <v>0</v>
      </c>
      <c r="D12">
        <v>0.5061897104025758</v>
      </c>
      <c r="E12">
        <v>0.5839049012433963</v>
      </c>
      <c r="F12">
        <v>-8.932910995867789e-17</v>
      </c>
    </row>
    <row r="15" spans="1:6">
      <c r="A15" t="s">
        <v>51</v>
      </c>
      <c r="B15" t="s">
        <v>34</v>
      </c>
      <c r="C15">
        <v>23.7867262988047</v>
      </c>
    </row>
    <row r="16" spans="1:6">
      <c r="B16" t="s">
        <v>35</v>
      </c>
      <c r="C16">
        <v>16.6365161321368</v>
      </c>
    </row>
    <row r="17" spans="1:6">
      <c r="B17" t="s">
        <v>36</v>
      </c>
      <c r="C17">
        <v>9.942765802894279</v>
      </c>
    </row>
    <row r="18" spans="1:6">
      <c r="B18" t="s">
        <v>37</v>
      </c>
      <c r="C18">
        <v>10.22299931581944</v>
      </c>
    </row>
    <row r="19" spans="1:6">
      <c r="B19" t="s">
        <v>38</v>
      </c>
      <c r="C19">
        <v>1691.016818966913</v>
      </c>
    </row>
    <row r="20" spans="1:6">
      <c r="B20" t="s">
        <v>39</v>
      </c>
      <c r="C20">
        <v>594.3535769819432</v>
      </c>
    </row>
    <row r="21" spans="1:6">
      <c r="B21" t="s">
        <v>40</v>
      </c>
      <c r="C21">
        <v>0.3514770345956993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9.942765802894279</v>
      </c>
      <c r="E23">
        <v>2.96436231765765</v>
      </c>
      <c r="F23">
        <v>-3.108624468950438e-15</v>
      </c>
    </row>
    <row r="24" spans="1:6">
      <c r="B24" t="s">
        <v>43</v>
      </c>
      <c r="C24">
        <v>0</v>
      </c>
      <c r="D24">
        <v>10.05844115140568</v>
      </c>
      <c r="E24">
        <v>2.880905961655508</v>
      </c>
      <c r="F24">
        <v>0.0270639364831751</v>
      </c>
    </row>
    <row r="25" spans="1:6">
      <c r="B25" t="s">
        <v>44</v>
      </c>
      <c r="C25">
        <v>0</v>
      </c>
      <c r="D25">
        <v>0.1156753485114019</v>
      </c>
      <c r="E25">
        <v>9.859309446892137</v>
      </c>
      <c r="F25">
        <v>2.991426254140828</v>
      </c>
    </row>
    <row r="26" spans="1:6">
      <c r="B26" t="s">
        <v>45</v>
      </c>
      <c r="C26">
        <v>0</v>
      </c>
      <c r="D26">
        <v>1</v>
      </c>
      <c r="E26">
        <v>0.2981426271545833</v>
      </c>
      <c r="F26">
        <v>-3.126518848553726e-16</v>
      </c>
    </row>
    <row r="29" spans="1:6">
      <c r="A29" t="s">
        <v>52</v>
      </c>
      <c r="B29" t="s">
        <v>53</v>
      </c>
      <c r="C29">
        <v>23.78443275402382</v>
      </c>
    </row>
    <row r="30" spans="1:6">
      <c r="B30" t="s">
        <v>54</v>
      </c>
      <c r="C30">
        <v>16.63513087993343</v>
      </c>
    </row>
    <row r="31" spans="1:6">
      <c r="B31" t="s">
        <v>55</v>
      </c>
      <c r="C31">
        <v>9.954545276824069</v>
      </c>
    </row>
    <row r="32" spans="1:6">
      <c r="B32" t="s">
        <v>56</v>
      </c>
      <c r="C32">
        <v>10.22286481655567</v>
      </c>
    </row>
    <row r="33" spans="1:6">
      <c r="B33" t="s">
        <v>57</v>
      </c>
      <c r="C33">
        <v>1692.856971044578</v>
      </c>
    </row>
    <row r="34" spans="1:6">
      <c r="B34" t="s">
        <v>58</v>
      </c>
      <c r="C34">
        <v>595.0742402341017</v>
      </c>
    </row>
    <row r="35" spans="1:6">
      <c r="B35" t="s">
        <v>59</v>
      </c>
      <c r="C35">
        <v>0.351520683916321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5.035957120403667</v>
      </c>
      <c r="E37">
        <v>5.817021626169266</v>
      </c>
      <c r="F37">
        <v>-8.881784197001252e-16</v>
      </c>
    </row>
    <row r="38" spans="1:6">
      <c r="B38" t="s">
        <v>43</v>
      </c>
      <c r="C38">
        <v>0</v>
      </c>
      <c r="D38">
        <v>5.061747994190159</v>
      </c>
      <c r="E38">
        <v>5.737636294454121</v>
      </c>
      <c r="F38">
        <v>0.1102704520625435</v>
      </c>
    </row>
    <row r="39" spans="1:6">
      <c r="B39" t="s">
        <v>44</v>
      </c>
      <c r="C39">
        <v>0</v>
      </c>
      <c r="D39">
        <v>0.02579087378649147</v>
      </c>
      <c r="E39">
        <v>4.956571788688522</v>
      </c>
      <c r="F39">
        <v>5.927292078231811</v>
      </c>
    </row>
    <row r="40" spans="1:6">
      <c r="B40" t="s">
        <v>45</v>
      </c>
      <c r="C40">
        <v>0</v>
      </c>
      <c r="D40">
        <v>0.5058952448715323</v>
      </c>
      <c r="E40">
        <v>0.5843583473081704</v>
      </c>
      <c r="F40">
        <v>-8.922340448518133e-17</v>
      </c>
    </row>
    <row r="43" spans="1:6">
      <c r="A43" t="s">
        <v>64</v>
      </c>
      <c r="B43" t="s">
        <v>53</v>
      </c>
      <c r="C43">
        <v>23.78443275402382</v>
      </c>
    </row>
    <row r="44" spans="1:6">
      <c r="B44" t="s">
        <v>54</v>
      </c>
      <c r="C44">
        <v>16.63513087993343</v>
      </c>
    </row>
    <row r="45" spans="1:6">
      <c r="B45" t="s">
        <v>55</v>
      </c>
      <c r="C45">
        <v>9.954545276824069</v>
      </c>
    </row>
    <row r="46" spans="1:6">
      <c r="B46" t="s">
        <v>56</v>
      </c>
      <c r="C46">
        <v>10.22286481655567</v>
      </c>
    </row>
    <row r="47" spans="1:6">
      <c r="B47" t="s">
        <v>57</v>
      </c>
      <c r="C47">
        <v>1692.856971044578</v>
      </c>
    </row>
    <row r="48" spans="1:6">
      <c r="B48" t="s">
        <v>58</v>
      </c>
      <c r="C48">
        <v>595.0742402341017</v>
      </c>
    </row>
    <row r="49" spans="1:6">
      <c r="B49" t="s">
        <v>59</v>
      </c>
      <c r="C49">
        <v>0.351520683916321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9.954545276824069</v>
      </c>
      <c r="E51">
        <v>2.967199517574195</v>
      </c>
      <c r="F51">
        <v>-1.332267629550188e-15</v>
      </c>
    </row>
    <row r="52" spans="1:6">
      <c r="B52" t="s">
        <v>43</v>
      </c>
      <c r="C52">
        <v>0</v>
      </c>
      <c r="D52">
        <v>10.06481572888661</v>
      </c>
      <c r="E52">
        <v>2.887654408047481</v>
      </c>
      <c r="F52">
        <v>0.02579087378649147</v>
      </c>
    </row>
    <row r="53" spans="1:6">
      <c r="B53" t="s">
        <v>44</v>
      </c>
      <c r="C53">
        <v>0</v>
      </c>
      <c r="D53">
        <v>0.1102704520625435</v>
      </c>
      <c r="E53">
        <v>9.875000167297355</v>
      </c>
      <c r="F53">
        <v>2.992990391360688</v>
      </c>
    </row>
    <row r="54" spans="1:6">
      <c r="B54" t="s">
        <v>45</v>
      </c>
      <c r="C54">
        <v>0</v>
      </c>
      <c r="D54">
        <v>1</v>
      </c>
      <c r="E54">
        <v>0.2980748427034992</v>
      </c>
      <c r="F54">
        <v>-1.33835106727772e-16</v>
      </c>
    </row>
    <row r="57" spans="1:6">
      <c r="A57" t="s">
        <v>65</v>
      </c>
      <c r="B57" t="s">
        <v>66</v>
      </c>
      <c r="C57">
        <v>23.76346227713651</v>
      </c>
    </row>
    <row r="58" spans="1:6">
      <c r="B58" t="s">
        <v>67</v>
      </c>
      <c r="C58">
        <v>16.63290835745703</v>
      </c>
    </row>
    <row r="59" spans="1:6">
      <c r="B59" t="s">
        <v>68</v>
      </c>
      <c r="C59">
        <v>9.972399448873187</v>
      </c>
    </row>
    <row r="60" spans="1:6">
      <c r="B60" t="s">
        <v>69</v>
      </c>
      <c r="C60">
        <v>10.21521622256464</v>
      </c>
    </row>
    <row r="61" spans="1:6">
      <c r="B61" t="s">
        <v>70</v>
      </c>
      <c r="C61">
        <v>1694.397977528219</v>
      </c>
    </row>
    <row r="62" spans="1:6">
      <c r="B62" t="s">
        <v>71</v>
      </c>
      <c r="C62">
        <v>595.6780286612359</v>
      </c>
    </row>
    <row r="63" spans="1:6">
      <c r="B63" t="s">
        <v>72</v>
      </c>
      <c r="C63">
        <v>0.3515573298371192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5.042531133605186</v>
      </c>
      <c r="E65">
        <v>5.831245208421707</v>
      </c>
      <c r="F65">
        <v>0</v>
      </c>
    </row>
    <row r="66" spans="1:6">
      <c r="B66" t="s">
        <v>43</v>
      </c>
      <c r="C66">
        <v>0</v>
      </c>
      <c r="D66">
        <v>5.067274876289136</v>
      </c>
      <c r="E66">
        <v>5.75505663810489</v>
      </c>
      <c r="F66">
        <v>0.1058226364972218</v>
      </c>
    </row>
    <row r="67" spans="1:6">
      <c r="B67" t="s">
        <v>44</v>
      </c>
      <c r="C67">
        <v>0</v>
      </c>
      <c r="D67">
        <v>0.02474374268394952</v>
      </c>
      <c r="E67">
        <v>4.966342563288369</v>
      </c>
      <c r="F67">
        <v>5.937067844918929</v>
      </c>
    </row>
    <row r="68" spans="1:6">
      <c r="B68" t="s">
        <v>45</v>
      </c>
      <c r="C68">
        <v>0</v>
      </c>
      <c r="D68">
        <v>0.5056487317277446</v>
      </c>
      <c r="E68">
        <v>0.5847384311386161</v>
      </c>
      <c r="F68">
        <v>0</v>
      </c>
    </row>
    <row r="71" spans="1:6">
      <c r="A71" t="s">
        <v>77</v>
      </c>
      <c r="B71" t="s">
        <v>66</v>
      </c>
      <c r="C71">
        <v>23.76346227713651</v>
      </c>
    </row>
    <row r="72" spans="1:6">
      <c r="B72" t="s">
        <v>67</v>
      </c>
      <c r="C72">
        <v>16.63290835745703</v>
      </c>
    </row>
    <row r="73" spans="1:6">
      <c r="B73" t="s">
        <v>68</v>
      </c>
      <c r="C73">
        <v>9.972399448873187</v>
      </c>
    </row>
    <row r="74" spans="1:6">
      <c r="B74" t="s">
        <v>69</v>
      </c>
      <c r="C74">
        <v>10.21521622256464</v>
      </c>
    </row>
    <row r="75" spans="1:6">
      <c r="B75" t="s">
        <v>70</v>
      </c>
      <c r="C75">
        <v>1694.397977528219</v>
      </c>
    </row>
    <row r="76" spans="1:6">
      <c r="B76" t="s">
        <v>71</v>
      </c>
      <c r="C76">
        <v>595.6780286612359</v>
      </c>
    </row>
    <row r="77" spans="1:6">
      <c r="B77" t="s">
        <v>72</v>
      </c>
      <c r="C77">
        <v>0.3515573298371192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9.972399448873187</v>
      </c>
      <c r="E79">
        <v>2.971957755340176</v>
      </c>
      <c r="F79">
        <v>-1.77635683940025e-15</v>
      </c>
    </row>
    <row r="80" spans="1:6">
      <c r="B80" t="s">
        <v>43</v>
      </c>
      <c r="C80">
        <v>0</v>
      </c>
      <c r="D80">
        <v>10.07822208537041</v>
      </c>
      <c r="E80">
        <v>2.895622213033822</v>
      </c>
      <c r="F80">
        <v>0.02474374268394952</v>
      </c>
    </row>
    <row r="81" spans="1:6">
      <c r="B81" t="s">
        <v>44</v>
      </c>
      <c r="C81">
        <v>0</v>
      </c>
      <c r="D81">
        <v>0.1058226364972218</v>
      </c>
      <c r="E81">
        <v>9.896063906566832</v>
      </c>
      <c r="F81">
        <v>2.996701498024127</v>
      </c>
    </row>
    <row r="82" spans="1:6">
      <c r="B82" t="s">
        <v>45</v>
      </c>
      <c r="C82">
        <v>0</v>
      </c>
      <c r="D82">
        <v>1</v>
      </c>
      <c r="E82">
        <v>0.2980183225287859</v>
      </c>
      <c r="F82">
        <v>-1.781273251745814e-16</v>
      </c>
    </row>
    <row r="85" spans="1:6">
      <c r="A85" t="s">
        <v>78</v>
      </c>
      <c r="B85" t="s">
        <v>79</v>
      </c>
      <c r="C85">
        <v>23.75066994446613</v>
      </c>
    </row>
    <row r="86" spans="1:6">
      <c r="B86" t="s">
        <v>80</v>
      </c>
      <c r="C86">
        <v>16.63131164146573</v>
      </c>
    </row>
    <row r="87" spans="1:6">
      <c r="B87" t="s">
        <v>81</v>
      </c>
      <c r="C87">
        <v>9.985364307609682</v>
      </c>
    </row>
    <row r="88" spans="1:6">
      <c r="B88" t="s">
        <v>82</v>
      </c>
      <c r="C88">
        <v>10.21069737395449</v>
      </c>
    </row>
    <row r="89" spans="1:6">
      <c r="B89" t="s">
        <v>83</v>
      </c>
      <c r="C89">
        <v>1695.687507408824</v>
      </c>
    </row>
    <row r="90" spans="1:6">
      <c r="B90" t="s">
        <v>84</v>
      </c>
      <c r="C90">
        <v>596.1835803693505</v>
      </c>
    </row>
    <row r="91" spans="1:6">
      <c r="B91" t="s">
        <v>85</v>
      </c>
      <c r="C91">
        <v>0.3515881185445408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5.047026657302502</v>
      </c>
      <c r="E93">
        <v>5.8420080622519</v>
      </c>
      <c r="F93">
        <v>0</v>
      </c>
    </row>
    <row r="94" spans="1:6">
      <c r="B94" t="s">
        <v>43</v>
      </c>
      <c r="C94">
        <v>0</v>
      </c>
      <c r="D94">
        <v>5.070887089046776</v>
      </c>
      <c r="E94">
        <v>5.76852003831629</v>
      </c>
      <c r="F94">
        <v>0.1020685882099652</v>
      </c>
    </row>
    <row r="95" spans="1:6">
      <c r="B95" t="s">
        <v>44</v>
      </c>
      <c r="C95">
        <v>0</v>
      </c>
      <c r="D95">
        <v>0.02386043174427429</v>
      </c>
      <c r="E95">
        <v>4.973538633366892</v>
      </c>
      <c r="F95">
        <v>5.944076650461866</v>
      </c>
    </row>
    <row r="96" spans="1:6">
      <c r="B96" t="s">
        <v>45</v>
      </c>
      <c r="C96">
        <v>0</v>
      </c>
      <c r="D96">
        <v>0.5054424157019736</v>
      </c>
      <c r="E96">
        <v>0.5850570777672881</v>
      </c>
      <c r="F96">
        <v>0</v>
      </c>
    </row>
    <row r="99" spans="1:6">
      <c r="A99" t="s">
        <v>90</v>
      </c>
      <c r="B99" t="s">
        <v>79</v>
      </c>
      <c r="C99">
        <v>23.75066994446613</v>
      </c>
    </row>
    <row r="100" spans="1:6">
      <c r="B100" t="s">
        <v>80</v>
      </c>
      <c r="C100">
        <v>16.63131164146573</v>
      </c>
    </row>
    <row r="101" spans="1:6">
      <c r="B101" t="s">
        <v>81</v>
      </c>
      <c r="C101">
        <v>9.985364307609682</v>
      </c>
    </row>
    <row r="102" spans="1:6">
      <c r="B102" t="s">
        <v>82</v>
      </c>
      <c r="C102">
        <v>10.21069737395449</v>
      </c>
    </row>
    <row r="103" spans="1:6">
      <c r="B103" t="s">
        <v>83</v>
      </c>
      <c r="C103">
        <v>1695.687507408824</v>
      </c>
    </row>
    <row r="104" spans="1:6">
      <c r="B104" t="s">
        <v>84</v>
      </c>
      <c r="C104">
        <v>596.1835803693505</v>
      </c>
    </row>
    <row r="105" spans="1:6">
      <c r="B105" t="s">
        <v>85</v>
      </c>
      <c r="C105">
        <v>0.3515881185445408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9.985364307609682</v>
      </c>
      <c r="E107">
        <v>2.975351755847367</v>
      </c>
      <c r="F107">
        <v>-4.440892098500626e-16</v>
      </c>
    </row>
    <row r="108" spans="1:6">
      <c r="B108" t="s">
        <v>43</v>
      </c>
      <c r="C108">
        <v>0</v>
      </c>
      <c r="D108">
        <v>10.08743289581965</v>
      </c>
      <c r="E108">
        <v>2.901727115031856</v>
      </c>
      <c r="F108">
        <v>0.02386043174427429</v>
      </c>
    </row>
    <row r="109" spans="1:6">
      <c r="B109" t="s">
        <v>44</v>
      </c>
      <c r="C109">
        <v>0</v>
      </c>
      <c r="D109">
        <v>0.1020685882099652</v>
      </c>
      <c r="E109">
        <v>9.911739666794171</v>
      </c>
      <c r="F109">
        <v>2.999212187591641</v>
      </c>
    </row>
    <row r="110" spans="1:6">
      <c r="B110" t="s">
        <v>45</v>
      </c>
      <c r="C110">
        <v>0</v>
      </c>
      <c r="D110">
        <v>1</v>
      </c>
      <c r="E110">
        <v>0.2979712771801326</v>
      </c>
      <c r="F110">
        <v>-4.447401178058466e-17</v>
      </c>
    </row>
    <row r="113" spans="1:6">
      <c r="A113" t="s">
        <v>91</v>
      </c>
      <c r="B113" t="s">
        <v>92</v>
      </c>
      <c r="C113">
        <v>23.74122368075377</v>
      </c>
    </row>
    <row r="114" spans="1:6">
      <c r="B114" t="s">
        <v>93</v>
      </c>
      <c r="C114">
        <v>16.63004756906326</v>
      </c>
    </row>
    <row r="115" spans="1:6">
      <c r="B115" t="s">
        <v>94</v>
      </c>
      <c r="C115">
        <v>9.995668940273337</v>
      </c>
    </row>
    <row r="116" spans="1:6">
      <c r="B116" t="s">
        <v>95</v>
      </c>
      <c r="C116">
        <v>10.20741213231245</v>
      </c>
    </row>
    <row r="117" spans="1:6">
      <c r="B117" t="s">
        <v>96</v>
      </c>
      <c r="C117">
        <v>1696.762296871015</v>
      </c>
    </row>
    <row r="118" spans="1:6">
      <c r="B118" t="s">
        <v>97</v>
      </c>
      <c r="C118">
        <v>596.6052486921365</v>
      </c>
    </row>
    <row r="119" spans="1:6">
      <c r="B119" t="s">
        <v>98</v>
      </c>
      <c r="C119">
        <v>0.3516139236428882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5.050515108763758</v>
      </c>
      <c r="E121">
        <v>5.850699034728706</v>
      </c>
      <c r="F121">
        <v>0</v>
      </c>
    </row>
    <row r="122" spans="1:6">
      <c r="B122" t="s">
        <v>43</v>
      </c>
      <c r="C122">
        <v>0</v>
      </c>
      <c r="D122">
        <v>5.073636414378492</v>
      </c>
      <c r="E122">
        <v>5.779472379939628</v>
      </c>
      <c r="F122">
        <v>0.09892593555620942</v>
      </c>
    </row>
    <row r="123" spans="1:6">
      <c r="B123" t="s">
        <v>44</v>
      </c>
      <c r="C123">
        <v>0</v>
      </c>
      <c r="D123">
        <v>0.02312130561473438</v>
      </c>
      <c r="E123">
        <v>4.97928845397468</v>
      </c>
      <c r="F123">
        <v>5.949624970284916</v>
      </c>
    </row>
    <row r="124" spans="1:6">
      <c r="B124" t="s">
        <v>45</v>
      </c>
      <c r="C124">
        <v>0</v>
      </c>
      <c r="D124">
        <v>0.505270346481248</v>
      </c>
      <c r="E124">
        <v>0.5853234105379159</v>
      </c>
      <c r="F124">
        <v>0</v>
      </c>
    </row>
    <row r="127" spans="1:6">
      <c r="A127" t="s">
        <v>103</v>
      </c>
      <c r="B127" t="s">
        <v>92</v>
      </c>
      <c r="C127">
        <v>23.74122368075377</v>
      </c>
    </row>
    <row r="128" spans="1:6">
      <c r="B128" t="s">
        <v>93</v>
      </c>
      <c r="C128">
        <v>16.63004756906326</v>
      </c>
    </row>
    <row r="129" spans="1:6">
      <c r="B129" t="s">
        <v>94</v>
      </c>
      <c r="C129">
        <v>9.995668940273337</v>
      </c>
    </row>
    <row r="130" spans="1:6">
      <c r="B130" t="s">
        <v>95</v>
      </c>
      <c r="C130">
        <v>10.20741213231245</v>
      </c>
    </row>
    <row r="131" spans="1:6">
      <c r="B131" t="s">
        <v>96</v>
      </c>
      <c r="C131">
        <v>1696.762296871015</v>
      </c>
    </row>
    <row r="132" spans="1:6">
      <c r="B132" t="s">
        <v>97</v>
      </c>
      <c r="C132">
        <v>596.6052486921365</v>
      </c>
    </row>
    <row r="133" spans="1:6">
      <c r="B133" t="s">
        <v>98</v>
      </c>
      <c r="C133">
        <v>0.3516139236428882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9.995668940273337</v>
      </c>
      <c r="E135">
        <v>2.978032841691094</v>
      </c>
      <c r="F135">
        <v>0</v>
      </c>
    </row>
    <row r="136" spans="1:6">
      <c r="B136" t="s">
        <v>43</v>
      </c>
      <c r="C136">
        <v>0</v>
      </c>
      <c r="D136">
        <v>10.09459487582955</v>
      </c>
      <c r="E136">
        <v>2.906677936954269</v>
      </c>
      <c r="F136">
        <v>0.02312130561473438</v>
      </c>
    </row>
    <row r="137" spans="1:6">
      <c r="B137" t="s">
        <v>44</v>
      </c>
      <c r="C137">
        <v>0</v>
      </c>
      <c r="D137">
        <v>0.09892593555620942</v>
      </c>
      <c r="E137">
        <v>9.924314035536511</v>
      </c>
      <c r="F137">
        <v>3.001154147305829</v>
      </c>
    </row>
    <row r="138" spans="1:6">
      <c r="B138" t="s">
        <v>45</v>
      </c>
      <c r="C138">
        <v>0</v>
      </c>
      <c r="D138">
        <v>1</v>
      </c>
      <c r="E138">
        <v>0.2979323204365408</v>
      </c>
      <c r="F138">
        <v>0</v>
      </c>
    </row>
    <row r="141" spans="1:6">
      <c r="A141" t="s">
        <v>104</v>
      </c>
      <c r="B141" t="s">
        <v>105</v>
      </c>
      <c r="C141">
        <v>23.71401920250272</v>
      </c>
    </row>
    <row r="142" spans="1:6">
      <c r="B142" t="s">
        <v>106</v>
      </c>
      <c r="C142">
        <v>16.6279144120946</v>
      </c>
    </row>
    <row r="143" spans="1:6">
      <c r="B143" t="s">
        <v>107</v>
      </c>
      <c r="C143">
        <v>10.0123762325219</v>
      </c>
    </row>
    <row r="144" spans="1:6">
      <c r="B144" t="s">
        <v>108</v>
      </c>
      <c r="C144">
        <v>10.19702369736553</v>
      </c>
    </row>
    <row r="145" spans="1:6">
      <c r="B145" t="s">
        <v>109</v>
      </c>
      <c r="C145">
        <v>1697.650828021049</v>
      </c>
    </row>
    <row r="146" spans="1:6">
      <c r="B146" t="s">
        <v>110</v>
      </c>
      <c r="C146">
        <v>596.9541537298253</v>
      </c>
    </row>
    <row r="147" spans="1:6">
      <c r="B147" t="s">
        <v>111</v>
      </c>
      <c r="C147">
        <v>0.3516354151729155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5.057530875073153</v>
      </c>
      <c r="E149">
        <v>5.862691371992371</v>
      </c>
      <c r="F149">
        <v>-8.881784197001252e-16</v>
      </c>
    </row>
    <row r="150" spans="1:6">
      <c r="B150" t="s">
        <v>43</v>
      </c>
      <c r="C150">
        <v>0</v>
      </c>
      <c r="D150">
        <v>5.080058010307591</v>
      </c>
      <c r="E150">
        <v>5.793275146040571</v>
      </c>
      <c r="F150">
        <v>0.09639918453265302</v>
      </c>
    </row>
    <row r="151" spans="1:6">
      <c r="B151" t="s">
        <v>44</v>
      </c>
      <c r="C151">
        <v>0</v>
      </c>
      <c r="D151">
        <v>0.0225271352344369</v>
      </c>
      <c r="E151">
        <v>4.988114649121353</v>
      </c>
      <c r="F151">
        <v>5.959090556525025</v>
      </c>
    </row>
    <row r="152" spans="1:6">
      <c r="B152" t="s">
        <v>45</v>
      </c>
      <c r="C152">
        <v>0</v>
      </c>
      <c r="D152">
        <v>0.5051279294365141</v>
      </c>
      <c r="E152">
        <v>0.5855444537680629</v>
      </c>
      <c r="F152">
        <v>-8.870805481871234e-17</v>
      </c>
    </row>
    <row r="155" spans="1:6">
      <c r="A155" t="s">
        <v>116</v>
      </c>
      <c r="B155" t="s">
        <v>105</v>
      </c>
      <c r="C155">
        <v>23.71401920250272</v>
      </c>
    </row>
    <row r="156" spans="1:6">
      <c r="B156" t="s">
        <v>106</v>
      </c>
      <c r="C156">
        <v>16.6279144120946</v>
      </c>
    </row>
    <row r="157" spans="1:6">
      <c r="B157" t="s">
        <v>107</v>
      </c>
      <c r="C157">
        <v>10.0123762325219</v>
      </c>
    </row>
    <row r="158" spans="1:6">
      <c r="B158" t="s">
        <v>108</v>
      </c>
      <c r="C158">
        <v>10.19702369736553</v>
      </c>
    </row>
    <row r="159" spans="1:6">
      <c r="B159" t="s">
        <v>109</v>
      </c>
      <c r="C159">
        <v>1697.650828021049</v>
      </c>
    </row>
    <row r="160" spans="1:6">
      <c r="B160" t="s">
        <v>110</v>
      </c>
      <c r="C160">
        <v>596.9541537298253</v>
      </c>
    </row>
    <row r="161" spans="1:6">
      <c r="B161" t="s">
        <v>111</v>
      </c>
      <c r="C161">
        <v>0.3516354151729155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10.0123762325219</v>
      </c>
      <c r="E163">
        <v>2.982690600059967</v>
      </c>
      <c r="F163">
        <v>-4.440892098500626e-16</v>
      </c>
    </row>
    <row r="164" spans="1:6">
      <c r="B164" t="s">
        <v>43</v>
      </c>
      <c r="C164">
        <v>0</v>
      </c>
      <c r="D164">
        <v>10.10877541705455</v>
      </c>
      <c r="E164">
        <v>2.913152759101441</v>
      </c>
      <c r="F164">
        <v>0.0225271352344369</v>
      </c>
    </row>
    <row r="165" spans="1:6">
      <c r="B165" t="s">
        <v>44</v>
      </c>
      <c r="C165">
        <v>0</v>
      </c>
      <c r="D165">
        <v>0.09639918453265302</v>
      </c>
      <c r="E165">
        <v>9.942838391563374</v>
      </c>
      <c r="F165">
        <v>3.005217735294404</v>
      </c>
    </row>
    <row r="166" spans="1:6">
      <c r="B166" t="s">
        <v>45</v>
      </c>
      <c r="C166">
        <v>0</v>
      </c>
      <c r="D166">
        <v>1</v>
      </c>
      <c r="E166">
        <v>0.2979003715792941</v>
      </c>
      <c r="F166">
        <v>-4.435402740935617e-17</v>
      </c>
    </row>
    <row r="169" spans="1:6">
      <c r="A169" t="s">
        <v>117</v>
      </c>
      <c r="B169" t="s">
        <v>118</v>
      </c>
      <c r="C169">
        <v>23.68979396811631</v>
      </c>
    </row>
    <row r="170" spans="1:6">
      <c r="B170" t="s">
        <v>119</v>
      </c>
      <c r="C170">
        <v>16.62605678694781</v>
      </c>
    </row>
    <row r="171" spans="1:6">
      <c r="B171" t="s">
        <v>120</v>
      </c>
      <c r="C171">
        <v>10.02689159010317</v>
      </c>
    </row>
    <row r="172" spans="1:6">
      <c r="B172" t="s">
        <v>121</v>
      </c>
      <c r="C172">
        <v>10.18774499826104</v>
      </c>
    </row>
    <row r="173" spans="1:6">
      <c r="B173" t="s">
        <v>122</v>
      </c>
      <c r="C173">
        <v>1698.375220757803</v>
      </c>
    </row>
    <row r="174" spans="1:6">
      <c r="B174" t="s">
        <v>123</v>
      </c>
      <c r="C174">
        <v>597.2389247847036</v>
      </c>
    </row>
    <row r="175" spans="1:6">
      <c r="B175" t="s">
        <v>124</v>
      </c>
      <c r="C175">
        <v>0.3516531079146455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5.063696663947825</v>
      </c>
      <c r="E177">
        <v>5.873007349986723</v>
      </c>
      <c r="F177">
        <v>-1.77635683940025e-15</v>
      </c>
    </row>
    <row r="178" spans="1:6">
      <c r="B178" t="s">
        <v>43</v>
      </c>
      <c r="C178">
        <v>0</v>
      </c>
      <c r="D178">
        <v>5.085739096491624</v>
      </c>
      <c r="E178">
        <v>5.805067969683212</v>
      </c>
      <c r="F178">
        <v>0.09433737396782149</v>
      </c>
    </row>
    <row r="179" spans="1:6">
      <c r="B179" t="s">
        <v>44</v>
      </c>
      <c r="C179">
        <v>0</v>
      </c>
      <c r="D179">
        <v>0.02204243254379899</v>
      </c>
      <c r="E179">
        <v>4.995757283644314</v>
      </c>
      <c r="F179">
        <v>5.967344723954547</v>
      </c>
    </row>
    <row r="180" spans="1:6">
      <c r="B180" t="s">
        <v>45</v>
      </c>
      <c r="C180">
        <v>0</v>
      </c>
      <c r="D180">
        <v>0.5050116098737755</v>
      </c>
      <c r="E180">
        <v>0.5857256256548687</v>
      </c>
      <c r="F180">
        <v>-1.771592744807937e-16</v>
      </c>
    </row>
    <row r="183" spans="1:6">
      <c r="A183" t="s">
        <v>129</v>
      </c>
      <c r="B183" t="s">
        <v>118</v>
      </c>
      <c r="C183">
        <v>23.68979396811631</v>
      </c>
    </row>
    <row r="184" spans="1:6">
      <c r="B184" t="s">
        <v>119</v>
      </c>
      <c r="C184">
        <v>16.62605678694781</v>
      </c>
    </row>
    <row r="185" spans="1:6">
      <c r="B185" t="s">
        <v>120</v>
      </c>
      <c r="C185">
        <v>10.02689159010317</v>
      </c>
    </row>
    <row r="186" spans="1:6">
      <c r="B186" t="s">
        <v>121</v>
      </c>
      <c r="C186">
        <v>10.18774499826104</v>
      </c>
    </row>
    <row r="187" spans="1:6">
      <c r="B187" t="s">
        <v>122</v>
      </c>
      <c r="C187">
        <v>1698.375220757803</v>
      </c>
    </row>
    <row r="188" spans="1:6">
      <c r="B188" t="s">
        <v>123</v>
      </c>
      <c r="C188">
        <v>597.2389247847036</v>
      </c>
    </row>
    <row r="189" spans="1:6">
      <c r="B189" t="s">
        <v>124</v>
      </c>
      <c r="C189">
        <v>0.3516531079146455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10.02689159010317</v>
      </c>
      <c r="E191">
        <v>2.986756183873588</v>
      </c>
      <c r="F191">
        <v>8.881784197001252e-16</v>
      </c>
    </row>
    <row r="192" spans="1:6">
      <c r="B192" t="s">
        <v>43</v>
      </c>
      <c r="C192">
        <v>0</v>
      </c>
      <c r="D192">
        <v>10.121228964071</v>
      </c>
      <c r="E192">
        <v>2.918700477479961</v>
      </c>
      <c r="F192">
        <v>0.02204243254379899</v>
      </c>
    </row>
    <row r="193" spans="1:6">
      <c r="B193" t="s">
        <v>44</v>
      </c>
      <c r="C193">
        <v>0</v>
      </c>
      <c r="D193">
        <v>0.09433737396782149</v>
      </c>
      <c r="E193">
        <v>9.958835883709547</v>
      </c>
      <c r="F193">
        <v>3.008798616417386</v>
      </c>
    </row>
    <row r="194" spans="1:6">
      <c r="B194" t="s">
        <v>45</v>
      </c>
      <c r="C194">
        <v>0</v>
      </c>
      <c r="D194">
        <v>1</v>
      </c>
      <c r="E194">
        <v>0.2978745862597738</v>
      </c>
      <c r="F194">
        <v>8.857963724039686e-17</v>
      </c>
    </row>
    <row r="197" spans="1:6">
      <c r="A197" t="s">
        <v>130</v>
      </c>
      <c r="B197" t="s">
        <v>131</v>
      </c>
      <c r="C197">
        <v>23.6647374287595</v>
      </c>
    </row>
    <row r="198" spans="1:6">
      <c r="B198" t="s">
        <v>132</v>
      </c>
      <c r="C198">
        <v>16.62424965574407</v>
      </c>
    </row>
    <row r="199" spans="1:6">
      <c r="B199" t="s">
        <v>133</v>
      </c>
      <c r="C199">
        <v>10.04092044931571</v>
      </c>
    </row>
    <row r="200" spans="1:6">
      <c r="B200" t="s">
        <v>134</v>
      </c>
      <c r="C200">
        <v>10.17807577000426</v>
      </c>
    </row>
    <row r="201" spans="1:6">
      <c r="B201" t="s">
        <v>135</v>
      </c>
      <c r="C201">
        <v>1698.952583729244</v>
      </c>
    </row>
    <row r="202" spans="1:6">
      <c r="B202" t="s">
        <v>136</v>
      </c>
      <c r="C202">
        <v>597.4662303573264</v>
      </c>
    </row>
    <row r="203" spans="1:6">
      <c r="B203" t="s">
        <v>137</v>
      </c>
      <c r="C203">
        <v>0.3516673955937444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5.069847983305135</v>
      </c>
      <c r="E205">
        <v>5.882684989279277</v>
      </c>
      <c r="F205">
        <v>0</v>
      </c>
    </row>
    <row r="206" spans="1:6">
      <c r="B206" t="s">
        <v>43</v>
      </c>
      <c r="C206">
        <v>0</v>
      </c>
      <c r="D206">
        <v>5.091507353991211</v>
      </c>
      <c r="E206">
        <v>5.815910931593485</v>
      </c>
      <c r="F206">
        <v>0.09270764921457743</v>
      </c>
    </row>
    <row r="207" spans="1:6">
      <c r="B207" t="s">
        <v>44</v>
      </c>
      <c r="C207">
        <v>0</v>
      </c>
      <c r="D207">
        <v>0.02165937068607492</v>
      </c>
      <c r="E207">
        <v>5.003073925619343</v>
      </c>
      <c r="F207">
        <v>5.975392638493854</v>
      </c>
    </row>
    <row r="208" spans="1:6">
      <c r="B208" t="s">
        <v>45</v>
      </c>
      <c r="C208">
        <v>0</v>
      </c>
      <c r="D208">
        <v>0.5049186485339247</v>
      </c>
      <c r="E208">
        <v>0.5858710881112681</v>
      </c>
      <c r="F208">
        <v>0</v>
      </c>
    </row>
    <row r="211" spans="1:6">
      <c r="A211" t="s">
        <v>142</v>
      </c>
      <c r="B211" t="s">
        <v>131</v>
      </c>
      <c r="C211">
        <v>23.6647374287595</v>
      </c>
    </row>
    <row r="212" spans="1:6">
      <c r="B212" t="s">
        <v>132</v>
      </c>
      <c r="C212">
        <v>16.62424965574407</v>
      </c>
    </row>
    <row r="213" spans="1:6">
      <c r="B213" t="s">
        <v>133</v>
      </c>
      <c r="C213">
        <v>10.04092044931571</v>
      </c>
    </row>
    <row r="214" spans="1:6">
      <c r="B214" t="s">
        <v>134</v>
      </c>
      <c r="C214">
        <v>10.17807577000426</v>
      </c>
    </row>
    <row r="215" spans="1:6">
      <c r="B215" t="s">
        <v>135</v>
      </c>
      <c r="C215">
        <v>1698.952583729244</v>
      </c>
    </row>
    <row r="216" spans="1:6">
      <c r="B216" t="s">
        <v>136</v>
      </c>
      <c r="C216">
        <v>597.4662303573264</v>
      </c>
    </row>
    <row r="217" spans="1:6">
      <c r="B217" t="s">
        <v>137</v>
      </c>
      <c r="C217">
        <v>0.3516673955937444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10.04092044931571</v>
      </c>
      <c r="E219">
        <v>2.990731402482066</v>
      </c>
      <c r="F219">
        <v>-8.881784197001252e-16</v>
      </c>
    </row>
    <row r="220" spans="1:6">
      <c r="B220" t="s">
        <v>43</v>
      </c>
      <c r="C220">
        <v>0</v>
      </c>
      <c r="D220">
        <v>10.13362809853029</v>
      </c>
      <c r="E220">
        <v>2.92384514159089</v>
      </c>
      <c r="F220">
        <v>0.02165937068607492</v>
      </c>
    </row>
    <row r="221" spans="1:6">
      <c r="B221" t="s">
        <v>44</v>
      </c>
      <c r="C221">
        <v>0</v>
      </c>
      <c r="D221">
        <v>0.09270764921457743</v>
      </c>
      <c r="E221">
        <v>9.974034188424532</v>
      </c>
      <c r="F221">
        <v>3.012390773168141</v>
      </c>
    </row>
    <row r="222" spans="1:6">
      <c r="B222" t="s">
        <v>45</v>
      </c>
      <c r="C222">
        <v>0</v>
      </c>
      <c r="D222">
        <v>1</v>
      </c>
      <c r="E222">
        <v>0.297854307040734</v>
      </c>
      <c r="F222">
        <v>-8.845587654871371e-17</v>
      </c>
    </row>
    <row r="225" spans="1:6">
      <c r="A225" t="s">
        <v>143</v>
      </c>
      <c r="B225" t="s">
        <v>144</v>
      </c>
      <c r="C225">
        <v>23.64459814059231</v>
      </c>
    </row>
    <row r="226" spans="1:6">
      <c r="B226" t="s">
        <v>145</v>
      </c>
      <c r="C226">
        <v>16.62280858681081</v>
      </c>
    </row>
    <row r="227" spans="1:6">
      <c r="B227" t="s">
        <v>146</v>
      </c>
      <c r="C227">
        <v>10.05209556260024</v>
      </c>
    </row>
    <row r="228" spans="1:6">
      <c r="B228" t="s">
        <v>147</v>
      </c>
      <c r="C228">
        <v>10.17029558045763</v>
      </c>
    </row>
    <row r="229" spans="1:6">
      <c r="B229" t="s">
        <v>148</v>
      </c>
      <c r="C229">
        <v>1699.395984346875</v>
      </c>
    </row>
    <row r="230" spans="1:6">
      <c r="B230" t="s">
        <v>149</v>
      </c>
      <c r="C230">
        <v>597.6411585655298</v>
      </c>
    </row>
    <row r="231" spans="1:6">
      <c r="B231" t="s">
        <v>150</v>
      </c>
      <c r="C231">
        <v>0.3516785752528537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5.074769896571263</v>
      </c>
      <c r="E233">
        <v>5.890367131606431</v>
      </c>
      <c r="F233">
        <v>8.881784197001252e-16</v>
      </c>
    </row>
    <row r="234" spans="1:6">
      <c r="B234" t="s">
        <v>43</v>
      </c>
      <c r="C234">
        <v>0</v>
      </c>
      <c r="D234">
        <v>5.096133909828064</v>
      </c>
      <c r="E234">
        <v>5.824491641568163</v>
      </c>
      <c r="F234">
        <v>0.09145083047928962</v>
      </c>
    </row>
    <row r="235" spans="1:6">
      <c r="B235" t="s">
        <v>44</v>
      </c>
      <c r="C235">
        <v>0</v>
      </c>
      <c r="D235">
        <v>0.02136401325680009</v>
      </c>
      <c r="E235">
        <v>5.008894406532995</v>
      </c>
      <c r="F235">
        <v>5.98181796208572</v>
      </c>
    </row>
    <row r="236" spans="1:6">
      <c r="B236" t="s">
        <v>45</v>
      </c>
      <c r="C236">
        <v>0</v>
      </c>
      <c r="D236">
        <v>0.504846961011037</v>
      </c>
      <c r="E236">
        <v>0.5859839965630739</v>
      </c>
      <c r="F236">
        <v>8.835753840270636e-17</v>
      </c>
    </row>
    <row r="239" spans="1:6">
      <c r="A239" t="s">
        <v>155</v>
      </c>
      <c r="B239" t="s">
        <v>144</v>
      </c>
      <c r="C239">
        <v>23.64459814059231</v>
      </c>
    </row>
    <row r="240" spans="1:6">
      <c r="B240" t="s">
        <v>145</v>
      </c>
      <c r="C240">
        <v>16.62280858681081</v>
      </c>
    </row>
    <row r="241" spans="1:6">
      <c r="B241" t="s">
        <v>146</v>
      </c>
      <c r="C241">
        <v>10.05209556260024</v>
      </c>
    </row>
    <row r="242" spans="1:6">
      <c r="B242" t="s">
        <v>147</v>
      </c>
      <c r="C242">
        <v>10.17029558045763</v>
      </c>
    </row>
    <row r="243" spans="1:6">
      <c r="B243" t="s">
        <v>148</v>
      </c>
      <c r="C243">
        <v>1699.395984346875</v>
      </c>
    </row>
    <row r="244" spans="1:6">
      <c r="B244" t="s">
        <v>149</v>
      </c>
      <c r="C244">
        <v>597.6411585655298</v>
      </c>
    </row>
    <row r="245" spans="1:6">
      <c r="B245" t="s">
        <v>150</v>
      </c>
      <c r="C245">
        <v>0.3516785752528537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10.05209556260024</v>
      </c>
      <c r="E247">
        <v>2.993906369768906</v>
      </c>
      <c r="F247">
        <v>4.440892098500626e-16</v>
      </c>
    </row>
    <row r="248" spans="1:6">
      <c r="B248" t="s">
        <v>43</v>
      </c>
      <c r="C248">
        <v>0</v>
      </c>
      <c r="D248">
        <v>10.14354639307953</v>
      </c>
      <c r="E248">
        <v>2.927921807346753</v>
      </c>
      <c r="F248">
        <v>0.02136401325680009</v>
      </c>
    </row>
    <row r="249" spans="1:6">
      <c r="B249" t="s">
        <v>44</v>
      </c>
      <c r="C249">
        <v>0</v>
      </c>
      <c r="D249">
        <v>0.09145083047928962</v>
      </c>
      <c r="E249">
        <v>9.98611100017809</v>
      </c>
      <c r="F249">
        <v>3.015270383025706</v>
      </c>
    </row>
    <row r="250" spans="1:6">
      <c r="B250" t="s">
        <v>45</v>
      </c>
      <c r="C250">
        <v>0</v>
      </c>
      <c r="D250">
        <v>1</v>
      </c>
      <c r="E250">
        <v>0.297839027805109</v>
      </c>
      <c r="F250">
        <v>4.417876920135318e-17</v>
      </c>
    </row>
    <row r="253" spans="1:6">
      <c r="A253" t="s">
        <v>156</v>
      </c>
      <c r="B253" t="s">
        <v>157</v>
      </c>
      <c r="C253">
        <v>23.63287587288577</v>
      </c>
    </row>
    <row r="254" spans="1:6">
      <c r="B254" t="s">
        <v>158</v>
      </c>
      <c r="C254">
        <v>16.6219263759575</v>
      </c>
    </row>
    <row r="255" spans="1:6">
      <c r="B255" t="s">
        <v>159</v>
      </c>
      <c r="C255">
        <v>10.05897034956464</v>
      </c>
    </row>
    <row r="256" spans="1:6">
      <c r="B256" t="s">
        <v>160</v>
      </c>
      <c r="C256">
        <v>10.16579298146479</v>
      </c>
    </row>
    <row r="257" spans="1:6">
      <c r="B257" t="s">
        <v>161</v>
      </c>
      <c r="C257">
        <v>1699.715143414141</v>
      </c>
    </row>
    <row r="258" spans="1:6">
      <c r="B258" t="s">
        <v>162</v>
      </c>
      <c r="C258">
        <v>597.7674894576611</v>
      </c>
    </row>
    <row r="259" spans="1:6">
      <c r="B259" t="s">
        <v>163</v>
      </c>
      <c r="C259">
        <v>0.3516868645748207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5.077717969290496</v>
      </c>
      <c r="E261">
        <v>5.895227335914374</v>
      </c>
      <c r="F261">
        <v>0</v>
      </c>
    </row>
    <row r="262" spans="1:6">
      <c r="B262" t="s">
        <v>43</v>
      </c>
      <c r="C262">
        <v>0</v>
      </c>
      <c r="D262">
        <v>5.098864913483484</v>
      </c>
      <c r="E262">
        <v>5.830013650529919</v>
      </c>
      <c r="F262">
        <v>0.09052694540662334</v>
      </c>
    </row>
    <row r="263" spans="1:6">
      <c r="B263" t="s">
        <v>44</v>
      </c>
      <c r="C263">
        <v>0</v>
      </c>
      <c r="D263">
        <v>0.02114694419298879</v>
      </c>
      <c r="E263">
        <v>5.012504283906041</v>
      </c>
      <c r="F263">
        <v>5.985754281320998</v>
      </c>
    </row>
    <row r="264" spans="1:6">
      <c r="B264" t="s">
        <v>45</v>
      </c>
      <c r="C264">
        <v>0</v>
      </c>
      <c r="D264">
        <v>0.5047950031496278</v>
      </c>
      <c r="E264">
        <v>0.5860666779050128</v>
      </c>
      <c r="F264">
        <v>0</v>
      </c>
    </row>
    <row r="267" spans="1:6">
      <c r="A267" t="s">
        <v>168</v>
      </c>
      <c r="B267" t="s">
        <v>157</v>
      </c>
      <c r="C267">
        <v>23.63287587288577</v>
      </c>
    </row>
    <row r="268" spans="1:6">
      <c r="B268" t="s">
        <v>158</v>
      </c>
      <c r="C268">
        <v>16.6219263759575</v>
      </c>
    </row>
    <row r="269" spans="1:6">
      <c r="B269" t="s">
        <v>159</v>
      </c>
      <c r="C269">
        <v>10.05897034956464</v>
      </c>
    </row>
    <row r="270" spans="1:6">
      <c r="B270" t="s">
        <v>160</v>
      </c>
      <c r="C270">
        <v>10.16579298146479</v>
      </c>
    </row>
    <row r="271" spans="1:6">
      <c r="B271" t="s">
        <v>161</v>
      </c>
      <c r="C271">
        <v>1699.715143414141</v>
      </c>
    </row>
    <row r="272" spans="1:6">
      <c r="B272" t="s">
        <v>162</v>
      </c>
      <c r="C272">
        <v>597.7674894576611</v>
      </c>
    </row>
    <row r="273" spans="1:6">
      <c r="B273" t="s">
        <v>163</v>
      </c>
      <c r="C273">
        <v>0.3516868645748207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10.05897034956464</v>
      </c>
      <c r="E275">
        <v>2.995846724977835</v>
      </c>
      <c r="F275">
        <v>0</v>
      </c>
    </row>
    <row r="276" spans="1:6">
      <c r="B276" t="s">
        <v>43</v>
      </c>
      <c r="C276">
        <v>0</v>
      </c>
      <c r="D276">
        <v>10.14949729497126</v>
      </c>
      <c r="E276">
        <v>2.930526226157894</v>
      </c>
      <c r="F276">
        <v>0.02114694419298879</v>
      </c>
    </row>
    <row r="277" spans="1:6">
      <c r="B277" t="s">
        <v>44</v>
      </c>
      <c r="C277">
        <v>0</v>
      </c>
      <c r="D277">
        <v>0.09052694540662334</v>
      </c>
      <c r="E277">
        <v>9.993649850744699</v>
      </c>
      <c r="F277">
        <v>3.016993669170824</v>
      </c>
    </row>
    <row r="278" spans="1:6">
      <c r="B278" t="s">
        <v>45</v>
      </c>
      <c r="C278">
        <v>0</v>
      </c>
      <c r="D278">
        <v>1</v>
      </c>
      <c r="E278">
        <v>0.2978283681994845</v>
      </c>
      <c r="F278">
        <v>0</v>
      </c>
    </row>
    <row r="281" spans="1:6">
      <c r="A281" t="s">
        <v>169</v>
      </c>
      <c r="B281" t="s">
        <v>170</v>
      </c>
      <c r="C281">
        <v>23.62441669786005</v>
      </c>
    </row>
    <row r="282" spans="1:6">
      <c r="B282" t="s">
        <v>171</v>
      </c>
      <c r="C282">
        <v>16.62130852483751</v>
      </c>
    </row>
    <row r="283" spans="1:6">
      <c r="B283" t="s">
        <v>172</v>
      </c>
      <c r="C283">
        <v>10.0637667313897</v>
      </c>
    </row>
    <row r="284" spans="1:6">
      <c r="B284" t="s">
        <v>173</v>
      </c>
      <c r="C284">
        <v>10.16253197738838</v>
      </c>
    </row>
    <row r="285" spans="1:6">
      <c r="B285" t="s">
        <v>174</v>
      </c>
      <c r="C285">
        <v>1699.91692450874</v>
      </c>
    </row>
    <row r="286" spans="1:6">
      <c r="B286" t="s">
        <v>175</v>
      </c>
      <c r="C286">
        <v>597.8478867726772</v>
      </c>
    </row>
    <row r="287" spans="1:6">
      <c r="B287" t="s">
        <v>176</v>
      </c>
      <c r="C287">
        <v>0.3516924139957308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5.079803908665399</v>
      </c>
      <c r="E289">
        <v>5.898582557198226</v>
      </c>
      <c r="F289">
        <v>-8.881784197001252e-16</v>
      </c>
    </row>
    <row r="290" spans="1:6">
      <c r="B290" t="s">
        <v>43</v>
      </c>
      <c r="C290">
        <v>0</v>
      </c>
      <c r="D290">
        <v>5.100812300244447</v>
      </c>
      <c r="E290">
        <v>5.833790997580923</v>
      </c>
      <c r="F290">
        <v>0.08993719921992999</v>
      </c>
    </row>
    <row r="291" spans="1:6">
      <c r="B291" t="s">
        <v>44</v>
      </c>
      <c r="C291">
        <v>0</v>
      </c>
      <c r="D291">
        <v>0.02100839157904723</v>
      </c>
      <c r="E291">
        <v>5.015012349048097</v>
      </c>
      <c r="F291">
        <v>5.988519756418157</v>
      </c>
    </row>
    <row r="292" spans="1:6">
      <c r="B292" t="s">
        <v>45</v>
      </c>
      <c r="C292">
        <v>0</v>
      </c>
      <c r="D292">
        <v>0.5047616905528108</v>
      </c>
      <c r="E292">
        <v>0.5861207552436677</v>
      </c>
      <c r="F292">
        <v>-8.82550682469443e-17</v>
      </c>
    </row>
    <row r="295" spans="1:6">
      <c r="A295" t="s">
        <v>181</v>
      </c>
      <c r="B295" t="s">
        <v>170</v>
      </c>
      <c r="C295">
        <v>23.62441669786005</v>
      </c>
    </row>
    <row r="296" spans="1:6">
      <c r="B296" t="s">
        <v>171</v>
      </c>
      <c r="C296">
        <v>16.62130852483751</v>
      </c>
    </row>
    <row r="297" spans="1:6">
      <c r="B297" t="s">
        <v>172</v>
      </c>
      <c r="C297">
        <v>10.0637667313897</v>
      </c>
    </row>
    <row r="298" spans="1:6">
      <c r="B298" t="s">
        <v>173</v>
      </c>
      <c r="C298">
        <v>10.16253197738838</v>
      </c>
    </row>
    <row r="299" spans="1:6">
      <c r="B299" t="s">
        <v>174</v>
      </c>
      <c r="C299">
        <v>1699.91692450874</v>
      </c>
    </row>
    <row r="300" spans="1:6">
      <c r="B300" t="s">
        <v>175</v>
      </c>
      <c r="C300">
        <v>597.8478867726772</v>
      </c>
    </row>
    <row r="301" spans="1:6">
      <c r="B301" t="s">
        <v>176</v>
      </c>
      <c r="C301">
        <v>0.3516924139957308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10.0637667313897</v>
      </c>
      <c r="E303">
        <v>2.997211694660951</v>
      </c>
      <c r="F303">
        <v>1.332267629550188e-15</v>
      </c>
    </row>
    <row r="304" spans="1:6">
      <c r="B304" t="s">
        <v>43</v>
      </c>
      <c r="C304">
        <v>0</v>
      </c>
      <c r="D304">
        <v>10.15370393060963</v>
      </c>
      <c r="E304">
        <v>2.932314756960025</v>
      </c>
      <c r="F304">
        <v>0.02100839157904723</v>
      </c>
    </row>
    <row r="305" spans="1:6">
      <c r="B305" t="s">
        <v>44</v>
      </c>
      <c r="C305">
        <v>0</v>
      </c>
      <c r="D305">
        <v>0.08993719921992999</v>
      </c>
      <c r="E305">
        <v>9.998869793688771</v>
      </c>
      <c r="F305">
        <v>3.018220086239997</v>
      </c>
    </row>
    <row r="306" spans="1:6">
      <c r="B306" t="s">
        <v>45</v>
      </c>
      <c r="C306">
        <v>0</v>
      </c>
      <c r="D306">
        <v>1</v>
      </c>
      <c r="E306">
        <v>0.2978220555641862</v>
      </c>
      <c r="F306">
        <v>1.323826023704165e-16</v>
      </c>
    </row>
    <row r="309" spans="1:6">
      <c r="A309" t="s">
        <v>182</v>
      </c>
      <c r="B309" t="s">
        <v>183</v>
      </c>
      <c r="C309">
        <v>23.62552166946469</v>
      </c>
    </row>
    <row r="310" spans="1:6">
      <c r="B310" t="s">
        <v>184</v>
      </c>
      <c r="C310">
        <v>16.62130896467835</v>
      </c>
    </row>
    <row r="311" spans="1:6">
      <c r="B311" t="s">
        <v>185</v>
      </c>
      <c r="C311">
        <v>10.06382137595963</v>
      </c>
    </row>
    <row r="312" spans="1:6">
      <c r="B312" t="s">
        <v>186</v>
      </c>
      <c r="C312">
        <v>10.1630070348639</v>
      </c>
    </row>
    <row r="313" spans="1:6">
      <c r="B313" t="s">
        <v>187</v>
      </c>
      <c r="C313">
        <v>1700.005664466797</v>
      </c>
    </row>
    <row r="314" spans="1:6">
      <c r="B314" t="s">
        <v>188</v>
      </c>
      <c r="C314">
        <v>597.8840273514559</v>
      </c>
    </row>
    <row r="315" spans="1:6">
      <c r="B315" t="s">
        <v>189</v>
      </c>
      <c r="C315">
        <v>0.3516953148147191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5.079677050078389</v>
      </c>
      <c r="E317">
        <v>5.898881039621404</v>
      </c>
      <c r="F317">
        <v>0</v>
      </c>
    </row>
    <row r="318" spans="1:6">
      <c r="B318" t="s">
        <v>43</v>
      </c>
      <c r="C318">
        <v>0</v>
      </c>
      <c r="D318">
        <v>5.100617014611425</v>
      </c>
      <c r="E318">
        <v>5.834300019249692</v>
      </c>
      <c r="F318">
        <v>0.08964581252622146</v>
      </c>
    </row>
    <row r="319" spans="1:6">
      <c r="B319" t="s">
        <v>44</v>
      </c>
      <c r="C319">
        <v>0</v>
      </c>
      <c r="D319">
        <v>0.02093996453303587</v>
      </c>
      <c r="E319">
        <v>5.015096029706677</v>
      </c>
      <c r="F319">
        <v>5.988526852147626</v>
      </c>
    </row>
    <row r="320" spans="1:6">
      <c r="B320" t="s">
        <v>45</v>
      </c>
      <c r="C320">
        <v>0</v>
      </c>
      <c r="D320">
        <v>0.5047463443869022</v>
      </c>
      <c r="E320">
        <v>0.586147231678078</v>
      </c>
      <c r="F320">
        <v>0</v>
      </c>
    </row>
    <row r="323" spans="1:6">
      <c r="A323" t="s">
        <v>194</v>
      </c>
      <c r="B323" t="s">
        <v>183</v>
      </c>
      <c r="C323">
        <v>23.62552166946469</v>
      </c>
    </row>
    <row r="324" spans="1:6">
      <c r="B324" t="s">
        <v>184</v>
      </c>
      <c r="C324">
        <v>16.62130896467835</v>
      </c>
    </row>
    <row r="325" spans="1:6">
      <c r="B325" t="s">
        <v>185</v>
      </c>
      <c r="C325">
        <v>10.06382137595963</v>
      </c>
    </row>
    <row r="326" spans="1:6">
      <c r="B326" t="s">
        <v>186</v>
      </c>
      <c r="C326">
        <v>10.1630070348639</v>
      </c>
    </row>
    <row r="327" spans="1:6">
      <c r="B327" t="s">
        <v>187</v>
      </c>
      <c r="C327">
        <v>1700.005664466797</v>
      </c>
    </row>
    <row r="328" spans="1:6">
      <c r="B328" t="s">
        <v>188</v>
      </c>
      <c r="C328">
        <v>597.8840273514559</v>
      </c>
    </row>
    <row r="329" spans="1:6">
      <c r="B329" t="s">
        <v>189</v>
      </c>
      <c r="C329">
        <v>0.3516953148147191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10.06382137595963</v>
      </c>
      <c r="E331">
        <v>2.997206403270855</v>
      </c>
      <c r="F331">
        <v>8.881784197001252e-16</v>
      </c>
    </row>
    <row r="332" spans="1:6">
      <c r="B332" t="s">
        <v>43</v>
      </c>
      <c r="C332">
        <v>0</v>
      </c>
      <c r="D332">
        <v>10.15346718848585</v>
      </c>
      <c r="E332">
        <v>2.932520689387105</v>
      </c>
      <c r="F332">
        <v>0.02093996453303587</v>
      </c>
    </row>
    <row r="333" spans="1:6">
      <c r="B333" t="s">
        <v>44</v>
      </c>
      <c r="C333">
        <v>0</v>
      </c>
      <c r="D333">
        <v>0.08964581252622146</v>
      </c>
      <c r="E333">
        <v>9.999135662075883</v>
      </c>
      <c r="F333">
        <v>3.01814636780389</v>
      </c>
    </row>
    <row r="334" spans="1:6">
      <c r="B334" t="s">
        <v>45</v>
      </c>
      <c r="C334">
        <v>0</v>
      </c>
      <c r="D334">
        <v>1</v>
      </c>
      <c r="E334">
        <v>0.2978199126656357</v>
      </c>
      <c r="F334">
        <v>8.82545890392886e-17</v>
      </c>
    </row>
    <row r="337" spans="1:6">
      <c r="A337" t="s">
        <v>195</v>
      </c>
      <c r="B337" t="s">
        <v>196</v>
      </c>
      <c r="C337">
        <v>23.61501923345327</v>
      </c>
    </row>
    <row r="338" spans="1:6">
      <c r="B338" t="s">
        <v>197</v>
      </c>
      <c r="C338">
        <v>16.62072901690871</v>
      </c>
    </row>
    <row r="339" spans="1:6">
      <c r="B339" t="s">
        <v>198</v>
      </c>
      <c r="C339">
        <v>10.06816510250845</v>
      </c>
    </row>
    <row r="340" spans="1:6">
      <c r="B340" t="s">
        <v>199</v>
      </c>
      <c r="C340">
        <v>10.15884365525832</v>
      </c>
    </row>
    <row r="341" spans="1:6">
      <c r="B341" t="s">
        <v>200</v>
      </c>
      <c r="C341">
        <v>1699.983374670438</v>
      </c>
    </row>
    <row r="342" spans="1:6">
      <c r="B342" t="s">
        <v>201</v>
      </c>
      <c r="C342">
        <v>597.8766798645873</v>
      </c>
    </row>
    <row r="343" spans="1:6">
      <c r="B343" t="s">
        <v>202</v>
      </c>
      <c r="C343">
        <v>0.3516956040705356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5.081892828922218</v>
      </c>
      <c r="E345">
        <v>5.90142014846194</v>
      </c>
      <c r="F345">
        <v>0</v>
      </c>
    </row>
    <row r="346" spans="1:6">
      <c r="B346" t="s">
        <v>43</v>
      </c>
      <c r="C346">
        <v>0</v>
      </c>
      <c r="D346">
        <v>5.102852010561759</v>
      </c>
      <c r="E346">
        <v>5.836776063857634</v>
      </c>
      <c r="F346">
        <v>0.08972784750857192</v>
      </c>
    </row>
    <row r="347" spans="1:6">
      <c r="B347" t="s">
        <v>44</v>
      </c>
      <c r="C347">
        <v>0</v>
      </c>
      <c r="D347">
        <v>0.02095918163954079</v>
      </c>
      <c r="E347">
        <v>5.017248744317912</v>
      </c>
      <c r="F347">
        <v>5.991147995970512</v>
      </c>
    </row>
    <row r="348" spans="1:6">
      <c r="B348" t="s">
        <v>45</v>
      </c>
      <c r="C348">
        <v>0</v>
      </c>
      <c r="D348">
        <v>0.5047486584875411</v>
      </c>
      <c r="E348">
        <v>0.5861465409413698</v>
      </c>
      <c r="F348">
        <v>0</v>
      </c>
    </row>
    <row r="351" spans="1:6">
      <c r="A351" t="s">
        <v>207</v>
      </c>
      <c r="B351" t="s">
        <v>196</v>
      </c>
      <c r="C351">
        <v>23.61501923345327</v>
      </c>
    </row>
    <row r="352" spans="1:6">
      <c r="B352" t="s">
        <v>197</v>
      </c>
      <c r="C352">
        <v>16.62072901690871</v>
      </c>
    </row>
    <row r="353" spans="1:6">
      <c r="B353" t="s">
        <v>198</v>
      </c>
      <c r="C353">
        <v>10.06816510250845</v>
      </c>
    </row>
    <row r="354" spans="1:6">
      <c r="B354" t="s">
        <v>199</v>
      </c>
      <c r="C354">
        <v>10.15884365525832</v>
      </c>
    </row>
    <row r="355" spans="1:6">
      <c r="B355" t="s">
        <v>200</v>
      </c>
      <c r="C355">
        <v>1699.983374670438</v>
      </c>
    </row>
    <row r="356" spans="1:6">
      <c r="B356" t="s">
        <v>201</v>
      </c>
      <c r="C356">
        <v>597.8766798645873</v>
      </c>
    </row>
    <row r="357" spans="1:6">
      <c r="B357" t="s">
        <v>202</v>
      </c>
      <c r="C357">
        <v>0.3516956040705356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10.06816510250845</v>
      </c>
      <c r="E359">
        <v>2.998519558460464</v>
      </c>
      <c r="F359">
        <v>3.108624468950438e-15</v>
      </c>
    </row>
    <row r="360" spans="1:6">
      <c r="B360" t="s">
        <v>43</v>
      </c>
      <c r="C360">
        <v>0</v>
      </c>
      <c r="D360">
        <v>10.15789295001702</v>
      </c>
      <c r="E360">
        <v>2.933770640355472</v>
      </c>
      <c r="F360">
        <v>0.02095918163954079</v>
      </c>
    </row>
    <row r="361" spans="1:6">
      <c r="B361" t="s">
        <v>44</v>
      </c>
      <c r="C361">
        <v>0</v>
      </c>
      <c r="D361">
        <v>0.08972784750857192</v>
      </c>
      <c r="E361">
        <v>10.00341618440346</v>
      </c>
      <c r="F361">
        <v>3.019478740100002</v>
      </c>
    </row>
    <row r="362" spans="1:6">
      <c r="B362" t="s">
        <v>45</v>
      </c>
      <c r="C362">
        <v>0</v>
      </c>
      <c r="D362">
        <v>1</v>
      </c>
      <c r="E362">
        <v>0.2978218501515627</v>
      </c>
      <c r="F362">
        <v>3.087577962121354e-16</v>
      </c>
    </row>
    <row r="365" spans="1:6">
      <c r="A365" t="s">
        <v>208</v>
      </c>
      <c r="B365" t="s">
        <v>209</v>
      </c>
      <c r="C365">
        <v>23.59277317758698</v>
      </c>
    </row>
    <row r="366" spans="1:6">
      <c r="B366" t="s">
        <v>210</v>
      </c>
      <c r="C366">
        <v>16.6195596220246</v>
      </c>
    </row>
    <row r="367" spans="1:6">
      <c r="B367" t="s">
        <v>211</v>
      </c>
      <c r="C367">
        <v>10.07686689675658</v>
      </c>
    </row>
    <row r="368" spans="1:6">
      <c r="B368" t="s">
        <v>212</v>
      </c>
      <c r="C368">
        <v>10.14998784902805</v>
      </c>
    </row>
    <row r="369" spans="1:6">
      <c r="B369" t="s">
        <v>213</v>
      </c>
      <c r="C369">
        <v>1699.849830506776</v>
      </c>
    </row>
    <row r="370" spans="1:6">
      <c r="B370" t="s">
        <v>214</v>
      </c>
      <c r="C370">
        <v>597.825739678622</v>
      </c>
    </row>
    <row r="371" spans="1:6">
      <c r="B371" t="s">
        <v>215</v>
      </c>
      <c r="C371">
        <v>0.3516932666342605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5.086486850882442</v>
      </c>
      <c r="E373">
        <v>5.906238810277078</v>
      </c>
      <c r="F373">
        <v>-8.881784197001252e-16</v>
      </c>
    </row>
    <row r="374" spans="1:6">
      <c r="B374" t="s">
        <v>43</v>
      </c>
      <c r="C374">
        <v>0</v>
      </c>
      <c r="D374">
        <v>5.107553386625096</v>
      </c>
      <c r="E374">
        <v>5.841256430473353</v>
      </c>
      <c r="F374">
        <v>0.09018540093697794</v>
      </c>
    </row>
    <row r="375" spans="1:6">
      <c r="B375" t="s">
        <v>44</v>
      </c>
      <c r="C375">
        <v>0</v>
      </c>
      <c r="D375">
        <v>0.0210665357426539</v>
      </c>
      <c r="E375">
        <v>5.021504471078717</v>
      </c>
      <c r="F375">
        <v>5.996424211214056</v>
      </c>
    </row>
    <row r="376" spans="1:6">
      <c r="B376" t="s">
        <v>45</v>
      </c>
      <c r="C376">
        <v>0</v>
      </c>
      <c r="D376">
        <v>0.5047686848498136</v>
      </c>
      <c r="E376">
        <v>0.5861185694710433</v>
      </c>
      <c r="F376">
        <v>-8.814033457026226e-17</v>
      </c>
    </row>
    <row r="379" spans="1:6">
      <c r="A379" t="s">
        <v>220</v>
      </c>
      <c r="B379" t="s">
        <v>209</v>
      </c>
      <c r="C379">
        <v>23.59277317758698</v>
      </c>
    </row>
    <row r="380" spans="1:6">
      <c r="B380" t="s">
        <v>210</v>
      </c>
      <c r="C380">
        <v>16.6195596220246</v>
      </c>
    </row>
    <row r="381" spans="1:6">
      <c r="B381" t="s">
        <v>211</v>
      </c>
      <c r="C381">
        <v>10.07686689675658</v>
      </c>
    </row>
    <row r="382" spans="1:6">
      <c r="B382" t="s">
        <v>212</v>
      </c>
      <c r="C382">
        <v>10.14998784902805</v>
      </c>
    </row>
    <row r="383" spans="1:6">
      <c r="B383" t="s">
        <v>213</v>
      </c>
      <c r="C383">
        <v>1699.849830506776</v>
      </c>
    </row>
    <row r="384" spans="1:6">
      <c r="B384" t="s">
        <v>214</v>
      </c>
      <c r="C384">
        <v>597.825739678622</v>
      </c>
    </row>
    <row r="385" spans="1:6">
      <c r="B385" t="s">
        <v>215</v>
      </c>
      <c r="C385">
        <v>0.3516932666342605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10.07686689675658</v>
      </c>
      <c r="E387">
        <v>3.00117173459021</v>
      </c>
      <c r="F387">
        <v>-4.440892098500626e-16</v>
      </c>
    </row>
    <row r="388" spans="1:6">
      <c r="B388" t="s">
        <v>43</v>
      </c>
      <c r="C388">
        <v>0</v>
      </c>
      <c r="D388">
        <v>10.16705229769356</v>
      </c>
      <c r="E388">
        <v>2.93608355154689</v>
      </c>
      <c r="F388">
        <v>0.0210665357426539</v>
      </c>
    </row>
    <row r="389" spans="1:6">
      <c r="B389" t="s">
        <v>44</v>
      </c>
      <c r="C389">
        <v>0</v>
      </c>
      <c r="D389">
        <v>0.09018540093697794</v>
      </c>
      <c r="E389">
        <v>10.01177871371326</v>
      </c>
      <c r="F389">
        <v>3.022238270332865</v>
      </c>
    </row>
    <row r="390" spans="1:6">
      <c r="B390" t="s">
        <v>45</v>
      </c>
      <c r="C390">
        <v>0</v>
      </c>
      <c r="D390">
        <v>1</v>
      </c>
      <c r="E390">
        <v>0.2978278630986176</v>
      </c>
      <c r="F390">
        <v>-4.407016728513113e-17</v>
      </c>
    </row>
    <row r="393" spans="1:6">
      <c r="A393" t="s">
        <v>221</v>
      </c>
      <c r="B393" t="s">
        <v>222</v>
      </c>
      <c r="C393">
        <v>23.58104481513255</v>
      </c>
    </row>
    <row r="394" spans="1:6">
      <c r="B394" t="s">
        <v>223</v>
      </c>
      <c r="C394">
        <v>16.61906345265654</v>
      </c>
    </row>
    <row r="395" spans="1:6">
      <c r="B395" t="s">
        <v>224</v>
      </c>
      <c r="C395">
        <v>10.08041217487252</v>
      </c>
    </row>
    <row r="396" spans="1:6">
      <c r="B396" t="s">
        <v>225</v>
      </c>
      <c r="C396">
        <v>10.14524500183231</v>
      </c>
    </row>
    <row r="397" spans="1:6">
      <c r="B397" t="s">
        <v>226</v>
      </c>
      <c r="C397">
        <v>1699.602556442338</v>
      </c>
    </row>
    <row r="398" spans="1:6">
      <c r="B398" t="s">
        <v>227</v>
      </c>
      <c r="C398">
        <v>597.7302227872615</v>
      </c>
    </row>
    <row r="399" spans="1:6">
      <c r="B399" t="s">
        <v>228</v>
      </c>
      <c r="C399">
        <v>0.3516882347120314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5.088660978073877</v>
      </c>
      <c r="E401">
        <v>5.907753091186926</v>
      </c>
      <c r="F401">
        <v>-1.77635683940025e-15</v>
      </c>
    </row>
    <row r="402" spans="1:6">
      <c r="B402" t="s">
        <v>43</v>
      </c>
      <c r="C402">
        <v>0</v>
      </c>
      <c r="D402">
        <v>5.109905137364231</v>
      </c>
      <c r="E402">
        <v>5.84222063806703</v>
      </c>
      <c r="F402">
        <v>0.09094189069245043</v>
      </c>
    </row>
    <row r="403" spans="1:6">
      <c r="B403" t="s">
        <v>44</v>
      </c>
      <c r="C403">
        <v>0</v>
      </c>
      <c r="D403">
        <v>0.02124415929035339</v>
      </c>
      <c r="E403">
        <v>5.023128524953981</v>
      </c>
      <c r="F403">
        <v>5.998694981879378</v>
      </c>
    </row>
    <row r="404" spans="1:6">
      <c r="B404" t="s">
        <v>45</v>
      </c>
      <c r="C404">
        <v>0</v>
      </c>
      <c r="D404">
        <v>0.5048068362480655</v>
      </c>
      <c r="E404">
        <v>0.5860626518738197</v>
      </c>
      <c r="F404">
        <v>-1.762186712789564e-16</v>
      </c>
    </row>
    <row r="407" spans="1:6">
      <c r="A407" t="s">
        <v>233</v>
      </c>
      <c r="B407" t="s">
        <v>222</v>
      </c>
      <c r="C407">
        <v>23.58104481513255</v>
      </c>
    </row>
    <row r="408" spans="1:6">
      <c r="B408" t="s">
        <v>223</v>
      </c>
      <c r="C408">
        <v>16.61906345265654</v>
      </c>
    </row>
    <row r="409" spans="1:6">
      <c r="B409" t="s">
        <v>224</v>
      </c>
      <c r="C409">
        <v>10.08041217487252</v>
      </c>
    </row>
    <row r="410" spans="1:6">
      <c r="B410" t="s">
        <v>225</v>
      </c>
      <c r="C410">
        <v>10.14524500183231</v>
      </c>
    </row>
    <row r="411" spans="1:6">
      <c r="B411" t="s">
        <v>226</v>
      </c>
      <c r="C411">
        <v>1699.602556442338</v>
      </c>
    </row>
    <row r="412" spans="1:6">
      <c r="B412" t="s">
        <v>227</v>
      </c>
      <c r="C412">
        <v>597.7302227872615</v>
      </c>
    </row>
    <row r="413" spans="1:6">
      <c r="B413" t="s">
        <v>228</v>
      </c>
      <c r="C413">
        <v>0.3516882347120314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10.08041217487252</v>
      </c>
      <c r="E415">
        <v>3.002330117705208</v>
      </c>
      <c r="F415">
        <v>-4.440892098500626e-16</v>
      </c>
    </row>
    <row r="416" spans="1:6">
      <c r="B416" t="s">
        <v>43</v>
      </c>
      <c r="C416">
        <v>0</v>
      </c>
      <c r="D416">
        <v>10.17135406556497</v>
      </c>
      <c r="E416">
        <v>2.936690131961999</v>
      </c>
      <c r="F416">
        <v>0.02124415929035339</v>
      </c>
    </row>
    <row r="417" spans="1:6">
      <c r="B417" t="s">
        <v>44</v>
      </c>
      <c r="C417">
        <v>0</v>
      </c>
      <c r="D417">
        <v>0.09094189069245043</v>
      </c>
      <c r="E417">
        <v>10.01477218912931</v>
      </c>
      <c r="F417">
        <v>3.023574276995562</v>
      </c>
    </row>
    <row r="418" spans="1:6">
      <c r="B418" t="s">
        <v>45</v>
      </c>
      <c r="C418">
        <v>0</v>
      </c>
      <c r="D418">
        <v>1</v>
      </c>
      <c r="E418">
        <v>0.2978380313841856</v>
      </c>
      <c r="F418">
        <v>-4.405466781973911e-17</v>
      </c>
    </row>
    <row r="421" spans="1:6">
      <c r="A421" t="s">
        <v>234</v>
      </c>
      <c r="B421" t="s">
        <v>235</v>
      </c>
      <c r="C421">
        <v>23.61908616025413</v>
      </c>
    </row>
    <row r="422" spans="1:6">
      <c r="B422" t="s">
        <v>236</v>
      </c>
      <c r="C422">
        <v>16.61558442138744</v>
      </c>
    </row>
    <row r="423" spans="1:6">
      <c r="B423" t="s">
        <v>237</v>
      </c>
      <c r="C423">
        <v>10.06201008949863</v>
      </c>
    </row>
    <row r="424" spans="1:6">
      <c r="B424" t="s">
        <v>238</v>
      </c>
      <c r="C424">
        <v>10.16373915975178</v>
      </c>
    </row>
    <row r="425" spans="1:6">
      <c r="B425" t="s">
        <v>239</v>
      </c>
      <c r="C425">
        <v>1699.236705231884</v>
      </c>
    </row>
    <row r="426" spans="1:6">
      <c r="B426" t="s">
        <v>240</v>
      </c>
      <c r="C426">
        <v>597.5882182323511</v>
      </c>
    </row>
    <row r="427" spans="1:6">
      <c r="B427" t="s">
        <v>241</v>
      </c>
      <c r="C427">
        <v>0.3516803847235646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5.079945718225411</v>
      </c>
      <c r="E429">
        <v>5.896111913898298</v>
      </c>
      <c r="F429">
        <v>-8.881784197001252e-16</v>
      </c>
    </row>
    <row r="430" spans="1:6">
      <c r="B430" t="s">
        <v>43</v>
      </c>
      <c r="C430">
        <v>0</v>
      </c>
      <c r="D430">
        <v>5.101405364861639</v>
      </c>
      <c r="E430">
        <v>5.908282804911874</v>
      </c>
      <c r="F430">
        <v>0.09185843740299258</v>
      </c>
    </row>
    <row r="431" spans="1:6">
      <c r="B431" t="s">
        <v>44</v>
      </c>
      <c r="C431">
        <v>0</v>
      </c>
      <c r="D431">
        <v>0.02145964663622786</v>
      </c>
      <c r="E431">
        <v>5.092116609238987</v>
      </c>
      <c r="F431">
        <v>5.987970351301291</v>
      </c>
    </row>
    <row r="432" spans="1:6">
      <c r="B432" t="s">
        <v>45</v>
      </c>
      <c r="C432">
        <v>0</v>
      </c>
      <c r="D432">
        <v>0.5048639062215983</v>
      </c>
      <c r="E432">
        <v>0.5859775394234464</v>
      </c>
      <c r="F432">
        <v>-8.827047595858469e-17</v>
      </c>
    </row>
    <row r="435" spans="1:6">
      <c r="A435" t="s">
        <v>246</v>
      </c>
      <c r="B435" t="s">
        <v>235</v>
      </c>
      <c r="C435">
        <v>23.61908616025413</v>
      </c>
    </row>
    <row r="436" spans="1:6">
      <c r="B436" t="s">
        <v>236</v>
      </c>
      <c r="C436">
        <v>16.61558442138744</v>
      </c>
    </row>
    <row r="437" spans="1:6">
      <c r="B437" t="s">
        <v>237</v>
      </c>
      <c r="C437">
        <v>10.06201008949863</v>
      </c>
    </row>
    <row r="438" spans="1:6">
      <c r="B438" t="s">
        <v>238</v>
      </c>
      <c r="C438">
        <v>10.16373915975178</v>
      </c>
    </row>
    <row r="439" spans="1:6">
      <c r="B439" t="s">
        <v>239</v>
      </c>
      <c r="C439">
        <v>1699.236705231884</v>
      </c>
    </row>
    <row r="440" spans="1:6">
      <c r="B440" t="s">
        <v>240</v>
      </c>
      <c r="C440">
        <v>597.5882182323511</v>
      </c>
    </row>
    <row r="441" spans="1:6">
      <c r="B441" t="s">
        <v>241</v>
      </c>
      <c r="C441">
        <v>0.3516803847235646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10.06201008949863</v>
      </c>
      <c r="E443">
        <v>2.996995101079687</v>
      </c>
      <c r="F443">
        <v>-4.440892098500626e-16</v>
      </c>
    </row>
    <row r="444" spans="1:6">
      <c r="B444" t="s">
        <v>43</v>
      </c>
      <c r="C444">
        <v>0</v>
      </c>
      <c r="D444">
        <v>10.15386852690162</v>
      </c>
      <c r="E444">
        <v>3.009056100592387</v>
      </c>
      <c r="F444">
        <v>0.02145964663622786</v>
      </c>
    </row>
    <row r="445" spans="1:6">
      <c r="B445" t="s">
        <v>44</v>
      </c>
      <c r="C445">
        <v>0</v>
      </c>
      <c r="D445">
        <v>0.09185843740299258</v>
      </c>
      <c r="E445">
        <v>10.07407108901133</v>
      </c>
      <c r="F445">
        <v>3.018454747715915</v>
      </c>
    </row>
    <row r="446" spans="1:6">
      <c r="B446" t="s">
        <v>45</v>
      </c>
      <c r="C446">
        <v>0</v>
      </c>
      <c r="D446">
        <v>1</v>
      </c>
      <c r="E446">
        <v>0.2978525239412697</v>
      </c>
      <c r="F446">
        <v>-4.413523797929234e-17</v>
      </c>
    </row>
    <row r="449" spans="1:6">
      <c r="A449" t="s">
        <v>247</v>
      </c>
      <c r="B449" t="s">
        <v>248</v>
      </c>
      <c r="C449">
        <v>23.61499385648803</v>
      </c>
    </row>
    <row r="450" spans="1:6">
      <c r="B450" t="s">
        <v>249</v>
      </c>
      <c r="C450">
        <v>16.61565441604946</v>
      </c>
    </row>
    <row r="451" spans="1:6">
      <c r="B451" t="s">
        <v>250</v>
      </c>
      <c r="C451">
        <v>10.06014999534619</v>
      </c>
    </row>
    <row r="452" spans="1:6">
      <c r="B452" t="s">
        <v>251</v>
      </c>
      <c r="C452">
        <v>10.1619353560216</v>
      </c>
    </row>
    <row r="453" spans="1:6">
      <c r="B453" t="s">
        <v>252</v>
      </c>
      <c r="C453">
        <v>1698.628219398455</v>
      </c>
    </row>
    <row r="454" spans="1:6">
      <c r="B454" t="s">
        <v>253</v>
      </c>
      <c r="C454">
        <v>597.3510647207169</v>
      </c>
    </row>
    <row r="455" spans="1:6">
      <c r="B455" t="s">
        <v>254</v>
      </c>
      <c r="C455">
        <v>0.351666749615322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5.079970624019062</v>
      </c>
      <c r="E457">
        <v>5.893563498301372</v>
      </c>
      <c r="F457">
        <v>-8.881784197001252e-16</v>
      </c>
    </row>
    <row r="458" spans="1:6">
      <c r="B458" t="s">
        <v>43</v>
      </c>
      <c r="C458">
        <v>0</v>
      </c>
      <c r="D458">
        <v>5.101853377396163</v>
      </c>
      <c r="E458">
        <v>5.905972413289971</v>
      </c>
      <c r="F458">
        <v>0.09365943988114925</v>
      </c>
    </row>
    <row r="459" spans="1:6">
      <c r="B459" t="s">
        <v>44</v>
      </c>
      <c r="C459">
        <v>0</v>
      </c>
      <c r="D459">
        <v>0.0218827533771011</v>
      </c>
      <c r="E459">
        <v>5.092379539007661</v>
      </c>
      <c r="F459">
        <v>5.987222938182522</v>
      </c>
    </row>
    <row r="460" spans="1:6">
      <c r="B460" t="s">
        <v>45</v>
      </c>
      <c r="C460">
        <v>0</v>
      </c>
      <c r="D460">
        <v>0.5049597298617863</v>
      </c>
      <c r="E460">
        <v>0.5858325672109985</v>
      </c>
      <c r="F460">
        <v>-8.828679692758014e-17</v>
      </c>
    </row>
    <row r="463" spans="1:6">
      <c r="A463" t="s">
        <v>259</v>
      </c>
      <c r="B463" t="s">
        <v>248</v>
      </c>
      <c r="C463">
        <v>23.61499385648803</v>
      </c>
    </row>
    <row r="464" spans="1:6">
      <c r="B464" t="s">
        <v>249</v>
      </c>
      <c r="C464">
        <v>16.61565441604946</v>
      </c>
    </row>
    <row r="465" spans="1:6">
      <c r="B465" t="s">
        <v>250</v>
      </c>
      <c r="C465">
        <v>10.06014999534619</v>
      </c>
    </row>
    <row r="466" spans="1:6">
      <c r="B466" t="s">
        <v>251</v>
      </c>
      <c r="C466">
        <v>10.1619353560216</v>
      </c>
    </row>
    <row r="467" spans="1:6">
      <c r="B467" t="s">
        <v>252</v>
      </c>
      <c r="C467">
        <v>1698.628219398455</v>
      </c>
    </row>
    <row r="468" spans="1:6">
      <c r="B468" t="s">
        <v>253</v>
      </c>
      <c r="C468">
        <v>597.3510647207169</v>
      </c>
    </row>
    <row r="469" spans="1:6">
      <c r="B469" t="s">
        <v>254</v>
      </c>
      <c r="C469">
        <v>0.351666749615322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10.06014999534619</v>
      </c>
      <c r="E471">
        <v>2.996675682277635</v>
      </c>
      <c r="F471">
        <v>-8.881784197001252e-16</v>
      </c>
    </row>
    <row r="472" spans="1:6">
      <c r="B472" t="s">
        <v>43</v>
      </c>
      <c r="C472">
        <v>0</v>
      </c>
      <c r="D472">
        <v>10.15380943522734</v>
      </c>
      <c r="E472">
        <v>3.008970364449306</v>
      </c>
      <c r="F472">
        <v>0.0218827533771011</v>
      </c>
    </row>
    <row r="473" spans="1:6">
      <c r="B473" t="s">
        <v>44</v>
      </c>
      <c r="C473">
        <v>0</v>
      </c>
      <c r="D473">
        <v>0.09365943988114925</v>
      </c>
      <c r="E473">
        <v>10.07244467751786</v>
      </c>
      <c r="F473">
        <v>3.018558435654737</v>
      </c>
    </row>
    <row r="474" spans="1:6">
      <c r="B474" t="s">
        <v>45</v>
      </c>
      <c r="C474">
        <v>0</v>
      </c>
      <c r="D474">
        <v>1</v>
      </c>
      <c r="E474">
        <v>0.2978758451577653</v>
      </c>
      <c r="F474">
        <v>-8.828679692758014e-17</v>
      </c>
    </row>
    <row r="477" spans="1:6">
      <c r="A477" t="s">
        <v>260</v>
      </c>
      <c r="B477" t="s">
        <v>261</v>
      </c>
      <c r="C477">
        <v>23.6088578474781</v>
      </c>
    </row>
    <row r="478" spans="1:6">
      <c r="B478" t="s">
        <v>262</v>
      </c>
      <c r="C478">
        <v>16.6157409394301</v>
      </c>
    </row>
    <row r="479" spans="1:6">
      <c r="B479" t="s">
        <v>263</v>
      </c>
      <c r="C479">
        <v>10.05757849802519</v>
      </c>
    </row>
    <row r="480" spans="1:6">
      <c r="B480" t="s">
        <v>264</v>
      </c>
      <c r="C480">
        <v>10.15924202386235</v>
      </c>
    </row>
    <row r="481" spans="1:6">
      <c r="B481" t="s">
        <v>265</v>
      </c>
      <c r="C481">
        <v>1697.752778505563</v>
      </c>
    </row>
    <row r="482" spans="1:6">
      <c r="B482" t="s">
        <v>266</v>
      </c>
      <c r="C482">
        <v>597.0092193547674</v>
      </c>
    </row>
    <row r="483" spans="1:6">
      <c r="B483" t="s">
        <v>267</v>
      </c>
      <c r="C483">
        <v>0.3516467337961193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5.080065340597787</v>
      </c>
      <c r="E485">
        <v>5.889935316273971</v>
      </c>
      <c r="F485">
        <v>-1.77635683940025e-15</v>
      </c>
    </row>
    <row r="486" spans="1:6">
      <c r="B486" t="s">
        <v>43</v>
      </c>
      <c r="C486">
        <v>0</v>
      </c>
      <c r="D486">
        <v>5.102560078530396</v>
      </c>
      <c r="E486">
        <v>5.902687659036831</v>
      </c>
      <c r="F486">
        <v>0.09626375016977601</v>
      </c>
    </row>
    <row r="487" spans="1:6">
      <c r="B487" t="s">
        <v>44</v>
      </c>
      <c r="C487">
        <v>0</v>
      </c>
      <c r="D487">
        <v>0.02249473793260888</v>
      </c>
      <c r="E487">
        <v>5.092817683360646</v>
      </c>
      <c r="F487">
        <v>5.986199066443748</v>
      </c>
    </row>
    <row r="488" spans="1:6">
      <c r="B488" t="s">
        <v>45</v>
      </c>
      <c r="C488">
        <v>0</v>
      </c>
      <c r="D488">
        <v>0.5050982541767145</v>
      </c>
      <c r="E488">
        <v>0.5856216103538701</v>
      </c>
      <c r="F488">
        <v>-1.766187397641528e-16</v>
      </c>
    </row>
    <row r="491" spans="1:6">
      <c r="A491" t="s">
        <v>272</v>
      </c>
      <c r="B491" t="s">
        <v>261</v>
      </c>
      <c r="C491">
        <v>23.6088578474781</v>
      </c>
    </row>
    <row r="492" spans="1:6">
      <c r="B492" t="s">
        <v>262</v>
      </c>
      <c r="C492">
        <v>16.6157409394301</v>
      </c>
    </row>
    <row r="493" spans="1:6">
      <c r="B493" t="s">
        <v>263</v>
      </c>
      <c r="C493">
        <v>10.05757849802519</v>
      </c>
    </row>
    <row r="494" spans="1:6">
      <c r="B494" t="s">
        <v>264</v>
      </c>
      <c r="C494">
        <v>10.15924202386235</v>
      </c>
    </row>
    <row r="495" spans="1:6">
      <c r="B495" t="s">
        <v>265</v>
      </c>
      <c r="C495">
        <v>1697.752778505563</v>
      </c>
    </row>
    <row r="496" spans="1:6">
      <c r="B496" t="s">
        <v>266</v>
      </c>
      <c r="C496">
        <v>597.0092193547674</v>
      </c>
    </row>
    <row r="497" spans="1:6">
      <c r="B497" t="s">
        <v>267</v>
      </c>
      <c r="C497">
        <v>0.3516467337961193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10.05757849802519</v>
      </c>
      <c r="E499">
        <v>2.996241932441547</v>
      </c>
      <c r="F499">
        <v>1.77635683940025e-15</v>
      </c>
    </row>
    <row r="500" spans="1:6">
      <c r="B500" t="s">
        <v>43</v>
      </c>
      <c r="C500">
        <v>0</v>
      </c>
      <c r="D500">
        <v>10.15384224819497</v>
      </c>
      <c r="E500">
        <v>3.008873615487349</v>
      </c>
      <c r="F500">
        <v>0.02249473793260888</v>
      </c>
    </row>
    <row r="501" spans="1:6">
      <c r="B501" t="s">
        <v>44</v>
      </c>
      <c r="C501">
        <v>0</v>
      </c>
      <c r="D501">
        <v>0.09626375016977601</v>
      </c>
      <c r="E501">
        <v>10.07021018107099</v>
      </c>
      <c r="F501">
        <v>3.018736670374154</v>
      </c>
    </row>
    <row r="502" spans="1:6">
      <c r="B502" t="s">
        <v>45</v>
      </c>
      <c r="C502">
        <v>0</v>
      </c>
      <c r="D502">
        <v>1</v>
      </c>
      <c r="E502">
        <v>0.2979088786659592</v>
      </c>
      <c r="F502">
        <v>1.766187397641528e-16</v>
      </c>
    </row>
    <row r="505" spans="1:6">
      <c r="A505" t="s">
        <v>273</v>
      </c>
      <c r="B505" t="s">
        <v>274</v>
      </c>
      <c r="C505">
        <v>23.60057724490565</v>
      </c>
    </row>
    <row r="506" spans="1:6">
      <c r="B506" t="s">
        <v>275</v>
      </c>
      <c r="C506">
        <v>16.61585676562701</v>
      </c>
    </row>
    <row r="507" spans="1:6">
      <c r="B507" t="s">
        <v>276</v>
      </c>
      <c r="C507">
        <v>10.05411705762602</v>
      </c>
    </row>
    <row r="508" spans="1:6">
      <c r="B508" t="s">
        <v>277</v>
      </c>
      <c r="C508">
        <v>10.15560796420405</v>
      </c>
    </row>
    <row r="509" spans="1:6">
      <c r="B509" t="s">
        <v>278</v>
      </c>
      <c r="C509">
        <v>1696.573208671959</v>
      </c>
    </row>
    <row r="510" spans="1:6">
      <c r="B510" t="s">
        <v>279</v>
      </c>
      <c r="C510">
        <v>596.5481053381367</v>
      </c>
    </row>
    <row r="511" spans="1:6">
      <c r="B511" t="s">
        <v>280</v>
      </c>
      <c r="C511">
        <v>0.3516194304430292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5.08019968472329</v>
      </c>
      <c r="E513">
        <v>5.885029856670496</v>
      </c>
      <c r="F513">
        <v>8.881784197001252e-16</v>
      </c>
    </row>
    <row r="514" spans="1:6">
      <c r="B514" t="s">
        <v>43</v>
      </c>
      <c r="C514">
        <v>0</v>
      </c>
      <c r="D514">
        <v>5.103521834302562</v>
      </c>
      <c r="E514">
        <v>5.898246231817836</v>
      </c>
      <c r="F514">
        <v>0.0997835398303337</v>
      </c>
    </row>
    <row r="515" spans="1:6">
      <c r="B515" t="s">
        <v>44</v>
      </c>
      <c r="C515">
        <v>0</v>
      </c>
      <c r="D515">
        <v>0.02332214957927205</v>
      </c>
      <c r="E515">
        <v>5.093416059870631</v>
      </c>
      <c r="F515">
        <v>5.984813396500829</v>
      </c>
    </row>
    <row r="516" spans="1:6">
      <c r="B516" t="s">
        <v>45</v>
      </c>
      <c r="C516">
        <v>0</v>
      </c>
      <c r="D516">
        <v>0.5052855119555201</v>
      </c>
      <c r="E516">
        <v>0.585335323125835</v>
      </c>
      <c r="F516">
        <v>8.833977311080185e-17</v>
      </c>
    </row>
    <row r="519" spans="1:6">
      <c r="A519" t="s">
        <v>285</v>
      </c>
      <c r="B519" t="s">
        <v>274</v>
      </c>
      <c r="C519">
        <v>23.60057724490565</v>
      </c>
    </row>
    <row r="520" spans="1:6">
      <c r="B520" t="s">
        <v>275</v>
      </c>
      <c r="C520">
        <v>16.61585676562701</v>
      </c>
    </row>
    <row r="521" spans="1:6">
      <c r="B521" t="s">
        <v>276</v>
      </c>
      <c r="C521">
        <v>10.05411705762602</v>
      </c>
    </row>
    <row r="522" spans="1:6">
      <c r="B522" t="s">
        <v>277</v>
      </c>
      <c r="C522">
        <v>10.15560796420405</v>
      </c>
    </row>
    <row r="523" spans="1:6">
      <c r="B523" t="s">
        <v>278</v>
      </c>
      <c r="C523">
        <v>1696.573208671959</v>
      </c>
    </row>
    <row r="524" spans="1:6">
      <c r="B524" t="s">
        <v>279</v>
      </c>
      <c r="C524">
        <v>596.5481053381367</v>
      </c>
    </row>
    <row r="525" spans="1:6">
      <c r="B525" t="s">
        <v>280</v>
      </c>
      <c r="C525">
        <v>0.3516194304430292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10.05411705762602</v>
      </c>
      <c r="E527">
        <v>2.99565416900704</v>
      </c>
      <c r="F527">
        <v>-8.881784197001252e-16</v>
      </c>
    </row>
    <row r="528" spans="1:6">
      <c r="B528" t="s">
        <v>43</v>
      </c>
      <c r="C528">
        <v>0</v>
      </c>
      <c r="D528">
        <v>10.15390059745635</v>
      </c>
      <c r="E528">
        <v>3.008740918490296</v>
      </c>
      <c r="F528">
        <v>0.02332214957927205</v>
      </c>
    </row>
    <row r="529" spans="1:6">
      <c r="B529" t="s">
        <v>44</v>
      </c>
      <c r="C529">
        <v>0</v>
      </c>
      <c r="D529">
        <v>0.0997835398303337</v>
      </c>
      <c r="E529">
        <v>10.06720380710928</v>
      </c>
      <c r="F529">
        <v>3.018976318586312</v>
      </c>
    </row>
    <row r="530" spans="1:6">
      <c r="B530" t="s">
        <v>45</v>
      </c>
      <c r="C530">
        <v>0</v>
      </c>
      <c r="D530">
        <v>1</v>
      </c>
      <c r="E530">
        <v>0.2979529830254805</v>
      </c>
      <c r="F530">
        <v>-8.833977311080185e-17</v>
      </c>
    </row>
    <row r="533" spans="1:6">
      <c r="A533" t="s">
        <v>286</v>
      </c>
      <c r="B533" t="s">
        <v>287</v>
      </c>
      <c r="C533">
        <v>23.5896101526122</v>
      </c>
    </row>
    <row r="534" spans="1:6">
      <c r="B534" t="s">
        <v>288</v>
      </c>
      <c r="C534">
        <v>16.61599807409282</v>
      </c>
    </row>
    <row r="535" spans="1:6">
      <c r="B535" t="s">
        <v>289</v>
      </c>
      <c r="C535">
        <v>10.04967483208596</v>
      </c>
    </row>
    <row r="536" spans="1:6">
      <c r="B536" t="s">
        <v>290</v>
      </c>
      <c r="C536">
        <v>10.15080236763844</v>
      </c>
    </row>
    <row r="537" spans="1:6">
      <c r="B537" t="s">
        <v>291</v>
      </c>
      <c r="C537">
        <v>1695.035566863398</v>
      </c>
    </row>
    <row r="538" spans="1:6">
      <c r="B538" t="s">
        <v>292</v>
      </c>
      <c r="C538">
        <v>595.9465744502821</v>
      </c>
    </row>
    <row r="539" spans="1:6">
      <c r="B539" t="s">
        <v>293</v>
      </c>
      <c r="C539">
        <v>0.3515835219629401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5.080414844000818</v>
      </c>
      <c r="E541">
        <v>5.878659036931292</v>
      </c>
      <c r="F541">
        <v>-8.881784197001252e-16</v>
      </c>
    </row>
    <row r="542" spans="1:6">
      <c r="B542" t="s">
        <v>43</v>
      </c>
      <c r="C542">
        <v>0</v>
      </c>
      <c r="D542">
        <v>5.104818808052393</v>
      </c>
      <c r="E542">
        <v>5.892481038744243</v>
      </c>
      <c r="F542">
        <v>0.1043833506954919</v>
      </c>
    </row>
    <row r="543" spans="1:6">
      <c r="B543" t="s">
        <v>44</v>
      </c>
      <c r="C543">
        <v>0</v>
      </c>
      <c r="D543">
        <v>0.02440396405157477</v>
      </c>
      <c r="E543">
        <v>5.094236845813769</v>
      </c>
      <c r="F543">
        <v>5.983042387626784</v>
      </c>
    </row>
    <row r="544" spans="1:6">
      <c r="B544" t="s">
        <v>45</v>
      </c>
      <c r="C544">
        <v>0</v>
      </c>
      <c r="D544">
        <v>0.5055302712661301</v>
      </c>
      <c r="E544">
        <v>0.584960124098969</v>
      </c>
      <c r="F544">
        <v>-8.837882165743369e-17</v>
      </c>
    </row>
    <row r="547" spans="1:6">
      <c r="A547" t="s">
        <v>298</v>
      </c>
      <c r="B547" t="s">
        <v>287</v>
      </c>
      <c r="C547">
        <v>23.5896101526122</v>
      </c>
    </row>
    <row r="548" spans="1:6">
      <c r="B548" t="s">
        <v>288</v>
      </c>
      <c r="C548">
        <v>16.61599807409282</v>
      </c>
    </row>
    <row r="549" spans="1:6">
      <c r="B549" t="s">
        <v>289</v>
      </c>
      <c r="C549">
        <v>10.04967483208596</v>
      </c>
    </row>
    <row r="550" spans="1:6">
      <c r="B550" t="s">
        <v>290</v>
      </c>
      <c r="C550">
        <v>10.15080236763844</v>
      </c>
    </row>
    <row r="551" spans="1:6">
      <c r="B551" t="s">
        <v>291</v>
      </c>
      <c r="C551">
        <v>1695.035566863398</v>
      </c>
    </row>
    <row r="552" spans="1:6">
      <c r="B552" t="s">
        <v>292</v>
      </c>
      <c r="C552">
        <v>595.9465744502821</v>
      </c>
    </row>
    <row r="553" spans="1:6">
      <c r="B553" t="s">
        <v>293</v>
      </c>
      <c r="C553">
        <v>0.3515835219629401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10.04967483208596</v>
      </c>
      <c r="E555">
        <v>2.994904941057989</v>
      </c>
      <c r="F555">
        <v>0</v>
      </c>
    </row>
    <row r="556" spans="1:6">
      <c r="B556" t="s">
        <v>43</v>
      </c>
      <c r="C556">
        <v>0</v>
      </c>
      <c r="D556">
        <v>10.15405818278146</v>
      </c>
      <c r="E556">
        <v>3.008585117883</v>
      </c>
      <c r="F556">
        <v>0.02440396405157477</v>
      </c>
    </row>
    <row r="557" spans="1:6">
      <c r="B557" t="s">
        <v>44</v>
      </c>
      <c r="C557">
        <v>0</v>
      </c>
      <c r="D557">
        <v>0.1043833506954919</v>
      </c>
      <c r="E557">
        <v>10.06335500891097</v>
      </c>
      <c r="F557">
        <v>3.019308905109564</v>
      </c>
    </row>
    <row r="558" spans="1:6">
      <c r="B558" t="s">
        <v>45</v>
      </c>
      <c r="C558">
        <v>0</v>
      </c>
      <c r="D558">
        <v>1</v>
      </c>
      <c r="E558">
        <v>0.2980101337703033</v>
      </c>
      <c r="F558">
        <v>0</v>
      </c>
    </row>
    <row r="561" spans="1:23">
      <c r="A561" t="s">
        <v>299</v>
      </c>
      <c r="B561" t="s">
        <v>300</v>
      </c>
      <c r="C561">
        <v>101.5696306514393</v>
      </c>
    </row>
    <row r="562" spans="1:23">
      <c r="B562" t="s">
        <v>301</v>
      </c>
      <c r="C562">
        <v>22.41597735845708</v>
      </c>
    </row>
    <row r="563" spans="1:23">
      <c r="B563" t="s">
        <v>302</v>
      </c>
      <c r="C563">
        <v>27.36745145392461</v>
      </c>
    </row>
    <row r="564" spans="1:23">
      <c r="B564" t="s">
        <v>303</v>
      </c>
      <c r="C564">
        <v>49.84239229454396</v>
      </c>
    </row>
    <row r="565" spans="1:23">
      <c r="B565" t="s">
        <v>304</v>
      </c>
      <c r="C565">
        <v>30576.72129650951</v>
      </c>
    </row>
    <row r="566" spans="1:23">
      <c r="B566" t="s">
        <v>305</v>
      </c>
      <c r="C566">
        <v>18688.26864021719</v>
      </c>
    </row>
    <row r="567" spans="1:23">
      <c r="B567" t="s">
        <v>306</v>
      </c>
      <c r="C567">
        <v>0.6111926932581405</v>
      </c>
    </row>
    <row r="568" spans="1:23">
      <c r="B568" t="s">
        <v>41</v>
      </c>
      <c r="C568" t="s">
        <v>47</v>
      </c>
      <c r="D568" t="s">
        <v>49</v>
      </c>
      <c r="E568" t="s">
        <v>62</v>
      </c>
      <c r="F568" t="s">
        <v>75</v>
      </c>
      <c r="G568" t="s">
        <v>88</v>
      </c>
      <c r="H568" t="s">
        <v>101</v>
      </c>
      <c r="I568" t="s">
        <v>114</v>
      </c>
      <c r="J568" t="s">
        <v>127</v>
      </c>
      <c r="K568" t="s">
        <v>140</v>
      </c>
      <c r="L568" t="s">
        <v>153</v>
      </c>
      <c r="M568" t="s">
        <v>166</v>
      </c>
      <c r="N568" t="s">
        <v>179</v>
      </c>
      <c r="O568" t="s">
        <v>192</v>
      </c>
      <c r="P568" t="s">
        <v>205</v>
      </c>
      <c r="Q568" t="s">
        <v>218</v>
      </c>
      <c r="R568" t="s">
        <v>231</v>
      </c>
      <c r="S568" t="s">
        <v>244</v>
      </c>
      <c r="T568" t="s">
        <v>257</v>
      </c>
      <c r="U568" t="s">
        <v>270</v>
      </c>
      <c r="V568" t="s">
        <v>283</v>
      </c>
      <c r="W568" t="s">
        <v>296</v>
      </c>
    </row>
    <row r="569" spans="1:23">
      <c r="B569" t="s">
        <v>42</v>
      </c>
      <c r="C569">
        <v>0</v>
      </c>
      <c r="D569">
        <v>4.506702602701028</v>
      </c>
      <c r="E569">
        <v>8.502237166057537</v>
      </c>
      <c r="F569">
        <v>12.03253040859418</v>
      </c>
      <c r="G569">
        <v>15.13522330173923</v>
      </c>
      <c r="H569">
        <v>17.8411818316642</v>
      </c>
      <c r="I569">
        <v>20.17563634689315</v>
      </c>
      <c r="J569">
        <v>22.15904610974835</v>
      </c>
      <c r="K569">
        <v>23.80775611539375</v>
      </c>
      <c r="L569">
        <v>25.13449321698742</v>
      </c>
      <c r="M569">
        <v>26.14873467972064</v>
      </c>
      <c r="N569">
        <v>26.85697233920706</v>
      </c>
      <c r="O569">
        <v>27.26288817988395</v>
      </c>
      <c r="P569">
        <v>27.36745145392461</v>
      </c>
      <c r="Q569">
        <v>27.16894278317323</v>
      </c>
      <c r="R569">
        <v>26.66290653778797</v>
      </c>
      <c r="S569">
        <v>23.60965188729353</v>
      </c>
      <c r="T569">
        <v>19.48385449099218</v>
      </c>
      <c r="U569">
        <v>14.23020697237359</v>
      </c>
      <c r="V569">
        <v>7.770703053348981</v>
      </c>
      <c r="W569">
        <v>-1.77635683940025e-15</v>
      </c>
    </row>
    <row r="570" spans="1:23">
      <c r="B570" t="s">
        <v>43</v>
      </c>
      <c r="C570">
        <v>0</v>
      </c>
      <c r="D570">
        <v>4.520862480242878</v>
      </c>
      <c r="E570">
        <v>4.271384704412099</v>
      </c>
      <c r="F570">
        <v>4.044028827323626</v>
      </c>
      <c r="G570">
        <v>3.834866663532648</v>
      </c>
      <c r="H570">
        <v>3.640677817488215</v>
      </c>
      <c r="I570">
        <v>3.45877689267861</v>
      </c>
      <c r="J570">
        <v>3.286881078007514</v>
      </c>
      <c r="K570">
        <v>3.123020209400484</v>
      </c>
      <c r="L570">
        <v>2.965458708570402</v>
      </c>
      <c r="M570">
        <v>2.812637152651572</v>
      </c>
      <c r="N570">
        <v>2.663124021112766</v>
      </c>
      <c r="O570">
        <v>2.515572523020066</v>
      </c>
      <c r="P570">
        <v>2.368687382236109</v>
      </c>
      <c r="Q570">
        <v>2.221186665556924</v>
      </c>
      <c r="R570">
        <v>2.071768464329661</v>
      </c>
      <c r="S570">
        <v>2.499850299140744</v>
      </c>
      <c r="T570">
        <v>1.95462793422257</v>
      </c>
      <c r="U570">
        <v>1.381633394088662</v>
      </c>
      <c r="V570">
        <v>0.7688411692455231</v>
      </c>
      <c r="W570">
        <v>0.1017263273484363</v>
      </c>
    </row>
    <row r="571" spans="1:23">
      <c r="B571" t="s">
        <v>44</v>
      </c>
      <c r="C571">
        <v>0</v>
      </c>
      <c r="D571">
        <v>0.01415987754184969</v>
      </c>
      <c r="E571">
        <v>0.2758501410555901</v>
      </c>
      <c r="F571">
        <v>0.5137355847869843</v>
      </c>
      <c r="G571">
        <v>0.7321737703875975</v>
      </c>
      <c r="H571">
        <v>0.9347192875632391</v>
      </c>
      <c r="I571">
        <v>1.12432237744967</v>
      </c>
      <c r="J571">
        <v>1.303471315152312</v>
      </c>
      <c r="K571">
        <v>1.474310203755082</v>
      </c>
      <c r="L571">
        <v>1.638721606976727</v>
      </c>
      <c r="M571">
        <v>1.798395689918359</v>
      </c>
      <c r="N571">
        <v>1.954886361626338</v>
      </c>
      <c r="O571">
        <v>2.109656682343179</v>
      </c>
      <c r="P571">
        <v>2.264124108195453</v>
      </c>
      <c r="Q571">
        <v>2.419695336308307</v>
      </c>
      <c r="R571">
        <v>2.577804709714919</v>
      </c>
      <c r="S571">
        <v>5.553104949635178</v>
      </c>
      <c r="T571">
        <v>6.080425330523929</v>
      </c>
      <c r="U571">
        <v>6.635280912707252</v>
      </c>
      <c r="V571">
        <v>7.228345088270127</v>
      </c>
      <c r="W571">
        <v>7.87242938069742</v>
      </c>
    </row>
    <row r="572" spans="1:23">
      <c r="B572" t="s">
        <v>45</v>
      </c>
      <c r="C572">
        <v>0</v>
      </c>
      <c r="D572">
        <v>0.1646738137194995</v>
      </c>
      <c r="E572">
        <v>0.310669671977742</v>
      </c>
      <c r="F572">
        <v>0.4396657258660693</v>
      </c>
      <c r="G572">
        <v>0.5530373672981805</v>
      </c>
      <c r="H572">
        <v>0.6519124318792097</v>
      </c>
      <c r="I572">
        <v>0.7372128303894323</v>
      </c>
      <c r="J572">
        <v>0.8096861392831901</v>
      </c>
      <c r="K572">
        <v>0.8699296006965096</v>
      </c>
      <c r="L572">
        <v>0.9184082507391469</v>
      </c>
      <c r="M572">
        <v>0.9554683863692685</v>
      </c>
      <c r="N572">
        <v>0.9813472176765535</v>
      </c>
      <c r="O572">
        <v>0.9961792834741409</v>
      </c>
      <c r="P572">
        <v>1</v>
      </c>
      <c r="Q572">
        <v>0.9927465415957496</v>
      </c>
      <c r="R572">
        <v>0.9742561006338935</v>
      </c>
      <c r="S572">
        <v>0.8626909205280716</v>
      </c>
      <c r="T572">
        <v>0.7119352901308649</v>
      </c>
      <c r="U572">
        <v>0.5199682913964907</v>
      </c>
      <c r="V572">
        <v>0.2839395939527511</v>
      </c>
      <c r="W572">
        <v>-6.49076455800386e-17</v>
      </c>
    </row>
    <row r="575" spans="1:23">
      <c r="A575" t="s">
        <v>308</v>
      </c>
      <c r="B575" t="s">
        <v>300</v>
      </c>
      <c r="C575">
        <v>101.5696306514393</v>
      </c>
    </row>
    <row r="576" spans="1:23">
      <c r="B576" t="s">
        <v>301</v>
      </c>
      <c r="C576">
        <v>22.41597735845708</v>
      </c>
    </row>
    <row r="577" spans="2:23">
      <c r="B577" t="s">
        <v>302</v>
      </c>
      <c r="C577">
        <v>27.36745145392461</v>
      </c>
    </row>
    <row r="578" spans="2:23">
      <c r="B578" t="s">
        <v>303</v>
      </c>
      <c r="C578">
        <v>49.84239229454396</v>
      </c>
    </row>
    <row r="579" spans="2:23">
      <c r="B579" t="s">
        <v>304</v>
      </c>
      <c r="C579">
        <v>30576.72129650951</v>
      </c>
    </row>
    <row r="580" spans="2:23">
      <c r="B580" t="s">
        <v>305</v>
      </c>
      <c r="C580">
        <v>18688.26864021719</v>
      </c>
    </row>
    <row r="581" spans="2:23">
      <c r="B581" t="s">
        <v>306</v>
      </c>
      <c r="C581">
        <v>0.6111926932581405</v>
      </c>
    </row>
    <row r="582" spans="2:23">
      <c r="B582" t="s">
        <v>41</v>
      </c>
      <c r="C582" t="s">
        <v>47</v>
      </c>
      <c r="D582" t="s">
        <v>296</v>
      </c>
      <c r="E582" t="s">
        <v>283</v>
      </c>
      <c r="F582" t="s">
        <v>270</v>
      </c>
      <c r="G582" t="s">
        <v>257</v>
      </c>
      <c r="H582" t="s">
        <v>244</v>
      </c>
      <c r="I582" t="s">
        <v>231</v>
      </c>
      <c r="J582" t="s">
        <v>218</v>
      </c>
      <c r="K582" t="s">
        <v>205</v>
      </c>
      <c r="L582" t="s">
        <v>192</v>
      </c>
      <c r="M582" t="s">
        <v>179</v>
      </c>
      <c r="N582" t="s">
        <v>166</v>
      </c>
      <c r="O582" t="s">
        <v>153</v>
      </c>
      <c r="P582" t="s">
        <v>140</v>
      </c>
      <c r="Q582" t="s">
        <v>127</v>
      </c>
      <c r="R582" t="s">
        <v>114</v>
      </c>
      <c r="S582" t="s">
        <v>101</v>
      </c>
      <c r="T582" t="s">
        <v>88</v>
      </c>
      <c r="U582" t="s">
        <v>75</v>
      </c>
      <c r="V582" t="s">
        <v>62</v>
      </c>
      <c r="W582" t="s">
        <v>49</v>
      </c>
    </row>
    <row r="583" spans="2:23">
      <c r="B583" t="s">
        <v>42</v>
      </c>
      <c r="C583">
        <v>0</v>
      </c>
      <c r="D583">
        <v>6.117936937227899</v>
      </c>
      <c r="E583">
        <v>10.92468104969316</v>
      </c>
      <c r="F583">
        <v>14.52558078804982</v>
      </c>
      <c r="G583">
        <v>16.99864770928839</v>
      </c>
      <c r="H583">
        <v>18.39919406086638</v>
      </c>
      <c r="I583">
        <v>19.45599877531296</v>
      </c>
      <c r="J583">
        <v>20.2052960024654</v>
      </c>
      <c r="K583">
        <v>20.65154250453896</v>
      </c>
      <c r="L583">
        <v>20.79645855299732</v>
      </c>
      <c r="M583">
        <v>20.6390755167544</v>
      </c>
      <c r="N583">
        <v>20.17571172368476</v>
      </c>
      <c r="O583">
        <v>19.3998753021989</v>
      </c>
      <c r="P583">
        <v>18.3020885609435</v>
      </c>
      <c r="Q583">
        <v>16.86962378686349</v>
      </c>
      <c r="R583">
        <v>15.08613464692987</v>
      </c>
      <c r="S583">
        <v>12.93116001936001</v>
      </c>
      <c r="T583">
        <v>10.37946713329782</v>
      </c>
      <c r="U583">
        <v>7.400186980811686</v>
      </c>
      <c r="V583">
        <v>3.955674940654489</v>
      </c>
      <c r="W583">
        <v>3.996802888650564e-15</v>
      </c>
    </row>
    <row r="584" spans="2:23">
      <c r="B584" t="s">
        <v>43</v>
      </c>
      <c r="C584">
        <v>0</v>
      </c>
      <c r="D584">
        <v>6.219663264576336</v>
      </c>
      <c r="E584">
        <v>5.57485128536563</v>
      </c>
      <c r="F584">
        <v>4.979142447349318</v>
      </c>
      <c r="G584">
        <v>4.418800316344802</v>
      </c>
      <c r="H584">
        <v>3.882343039598585</v>
      </c>
      <c r="I584">
        <v>2.520038608890502</v>
      </c>
      <c r="J584">
        <v>2.372212382990802</v>
      </c>
      <c r="K584">
        <v>2.225554254758308</v>
      </c>
      <c r="L584">
        <v>2.078782798492194</v>
      </c>
      <c r="M584">
        <v>1.930617884685974</v>
      </c>
      <c r="N584">
        <v>1.779747715566251</v>
      </c>
      <c r="O584">
        <v>1.62479848122547</v>
      </c>
      <c r="P584">
        <v>1.464293011581199</v>
      </c>
      <c r="Q584">
        <v>1.296608958963025</v>
      </c>
      <c r="R584">
        <v>1.119926236424658</v>
      </c>
      <c r="S584">
        <v>0.932161787655555</v>
      </c>
      <c r="T584">
        <v>0.73089162779774</v>
      </c>
      <c r="U584">
        <v>0.513239091787022</v>
      </c>
      <c r="V584">
        <v>0.27574076775804</v>
      </c>
      <c r="W584">
        <v>0.01415987754184969</v>
      </c>
    </row>
    <row r="585" spans="2:23">
      <c r="B585" t="s">
        <v>44</v>
      </c>
      <c r="C585">
        <v>0</v>
      </c>
      <c r="D585">
        <v>0.1017263273484363</v>
      </c>
      <c r="E585">
        <v>0.7681071729003719</v>
      </c>
      <c r="F585">
        <v>1.378242708992654</v>
      </c>
      <c r="G585">
        <v>1.945733395106237</v>
      </c>
      <c r="H585">
        <v>2.481796688020592</v>
      </c>
      <c r="I585">
        <v>1.463233894443919</v>
      </c>
      <c r="J585">
        <v>1.62291515583837</v>
      </c>
      <c r="K585">
        <v>1.779307752684746</v>
      </c>
      <c r="L585">
        <v>1.933866750033832</v>
      </c>
      <c r="M585">
        <v>2.088000920928896</v>
      </c>
      <c r="N585">
        <v>2.243111508635886</v>
      </c>
      <c r="O585">
        <v>2.400634902711332</v>
      </c>
      <c r="P585">
        <v>2.5620797528366</v>
      </c>
      <c r="Q585">
        <v>2.729073733043033</v>
      </c>
      <c r="R585">
        <v>2.90341537635828</v>
      </c>
      <c r="S585">
        <v>3.087136415225414</v>
      </c>
      <c r="T585">
        <v>3.282584513859934</v>
      </c>
      <c r="U585">
        <v>3.492519244273153</v>
      </c>
      <c r="V585">
        <v>3.720252807915237</v>
      </c>
      <c r="W585">
        <v>3.969834818196334</v>
      </c>
    </row>
    <row r="586" spans="2:23">
      <c r="B586" t="s">
        <v>45</v>
      </c>
      <c r="C586">
        <v>0</v>
      </c>
      <c r="D586">
        <v>0.2235479232521142</v>
      </c>
      <c r="E586">
        <v>0.3991851805450636</v>
      </c>
      <c r="F586">
        <v>0.5307611785666214</v>
      </c>
      <c r="G586">
        <v>0.6211264405787668</v>
      </c>
      <c r="H586">
        <v>0.6723020626105051</v>
      </c>
      <c r="I586">
        <v>0.710917449075182</v>
      </c>
      <c r="J586">
        <v>0.7382965869687464</v>
      </c>
      <c r="K586">
        <v>0.7546023252953442</v>
      </c>
      <c r="L586">
        <v>0.7598975223546079</v>
      </c>
      <c r="M586">
        <v>0.7541467846029437</v>
      </c>
      <c r="N586">
        <v>0.7372155846390103</v>
      </c>
      <c r="O586">
        <v>0.7088667110585803</v>
      </c>
      <c r="P586">
        <v>0.66875385133163</v>
      </c>
      <c r="Q586">
        <v>0.6164119379279768</v>
      </c>
      <c r="R586">
        <v>0.5512436798263309</v>
      </c>
      <c r="S586">
        <v>0.4725014326281239</v>
      </c>
      <c r="T586">
        <v>0.379263197041658</v>
      </c>
      <c r="U586">
        <v>0.2704010270474223</v>
      </c>
      <c r="V586">
        <v>0.1445393973682277</v>
      </c>
      <c r="W586">
        <v>1.460422025550868e-16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23.7867262988047</v>
      </c>
      <c r="C2">
        <v>16.6365161321368</v>
      </c>
      <c r="D2">
        <v>9.942765802894279</v>
      </c>
      <c r="E2">
        <v>10.22299931581944</v>
      </c>
      <c r="F2">
        <v>1691.016818966913</v>
      </c>
      <c r="G2">
        <v>594.3535769819432</v>
      </c>
      <c r="H2">
        <v>0.3514770345956993</v>
      </c>
    </row>
    <row r="3" spans="1:8">
      <c r="A3" t="s">
        <v>60</v>
      </c>
      <c r="B3">
        <v>23.78443275402382</v>
      </c>
      <c r="C3">
        <v>16.63513087993343</v>
      </c>
      <c r="D3">
        <v>9.954545276824069</v>
      </c>
      <c r="E3">
        <v>10.22286481655567</v>
      </c>
      <c r="F3">
        <v>1692.856971044578</v>
      </c>
      <c r="G3">
        <v>595.0742402341017</v>
      </c>
      <c r="H3">
        <v>0.351520683916321</v>
      </c>
    </row>
    <row r="4" spans="1:8">
      <c r="A4" t="s">
        <v>73</v>
      </c>
      <c r="B4">
        <v>23.76346227713651</v>
      </c>
      <c r="C4">
        <v>16.63290835745703</v>
      </c>
      <c r="D4">
        <v>9.972399448873187</v>
      </c>
      <c r="E4">
        <v>10.21521622256464</v>
      </c>
      <c r="F4">
        <v>1694.397977528219</v>
      </c>
      <c r="G4">
        <v>595.6780286612359</v>
      </c>
      <c r="H4">
        <v>0.3515573298371192</v>
      </c>
    </row>
    <row r="5" spans="1:8">
      <c r="A5" t="s">
        <v>86</v>
      </c>
      <c r="B5">
        <v>23.75066994446613</v>
      </c>
      <c r="C5">
        <v>16.63131164146573</v>
      </c>
      <c r="D5">
        <v>9.985364307609682</v>
      </c>
      <c r="E5">
        <v>10.21069737395449</v>
      </c>
      <c r="F5">
        <v>1695.687507408824</v>
      </c>
      <c r="G5">
        <v>596.1835803693505</v>
      </c>
      <c r="H5">
        <v>0.3515881185445408</v>
      </c>
    </row>
    <row r="6" spans="1:8">
      <c r="A6" t="s">
        <v>99</v>
      </c>
      <c r="B6">
        <v>23.74122368075377</v>
      </c>
      <c r="C6">
        <v>16.63004756906326</v>
      </c>
      <c r="D6">
        <v>9.995668940273337</v>
      </c>
      <c r="E6">
        <v>10.20741213231245</v>
      </c>
      <c r="F6">
        <v>1696.762296871015</v>
      </c>
      <c r="G6">
        <v>596.6052486921365</v>
      </c>
      <c r="H6">
        <v>0.3516139236428882</v>
      </c>
    </row>
    <row r="7" spans="1:8">
      <c r="A7" t="s">
        <v>112</v>
      </c>
      <c r="B7">
        <v>23.71401920250272</v>
      </c>
      <c r="C7">
        <v>16.6279144120946</v>
      </c>
      <c r="D7">
        <v>10.0123762325219</v>
      </c>
      <c r="E7">
        <v>10.19702369736553</v>
      </c>
      <c r="F7">
        <v>1697.650828021049</v>
      </c>
      <c r="G7">
        <v>596.9541537298253</v>
      </c>
      <c r="H7">
        <v>0.3516354151729155</v>
      </c>
    </row>
    <row r="8" spans="1:8">
      <c r="A8" t="s">
        <v>125</v>
      </c>
      <c r="B8">
        <v>23.68979396811631</v>
      </c>
      <c r="C8">
        <v>16.62605678694781</v>
      </c>
      <c r="D8">
        <v>10.02689159010317</v>
      </c>
      <c r="E8">
        <v>10.18774499826104</v>
      </c>
      <c r="F8">
        <v>1698.375220757803</v>
      </c>
      <c r="G8">
        <v>597.2389247847036</v>
      </c>
      <c r="H8">
        <v>0.3516531079146455</v>
      </c>
    </row>
    <row r="9" spans="1:8">
      <c r="A9" t="s">
        <v>138</v>
      </c>
      <c r="B9">
        <v>23.6647374287595</v>
      </c>
      <c r="C9">
        <v>16.62424965574407</v>
      </c>
      <c r="D9">
        <v>10.04092044931571</v>
      </c>
      <c r="E9">
        <v>10.17807577000426</v>
      </c>
      <c r="F9">
        <v>1698.952583729244</v>
      </c>
      <c r="G9">
        <v>597.4662303573264</v>
      </c>
      <c r="H9">
        <v>0.3516673955937444</v>
      </c>
    </row>
    <row r="10" spans="1:8">
      <c r="A10" t="s">
        <v>151</v>
      </c>
      <c r="B10">
        <v>23.64459814059231</v>
      </c>
      <c r="C10">
        <v>16.62280858681081</v>
      </c>
      <c r="D10">
        <v>10.05209556260024</v>
      </c>
      <c r="E10">
        <v>10.17029558045763</v>
      </c>
      <c r="F10">
        <v>1699.395984346875</v>
      </c>
      <c r="G10">
        <v>597.6411585655298</v>
      </c>
      <c r="H10">
        <v>0.3516785752528537</v>
      </c>
    </row>
    <row r="11" spans="1:8">
      <c r="A11" t="s">
        <v>164</v>
      </c>
      <c r="B11">
        <v>23.63287587288577</v>
      </c>
      <c r="C11">
        <v>16.6219263759575</v>
      </c>
      <c r="D11">
        <v>10.05897034956464</v>
      </c>
      <c r="E11">
        <v>10.16579298146479</v>
      </c>
      <c r="F11">
        <v>1699.715143414141</v>
      </c>
      <c r="G11">
        <v>597.7674894576611</v>
      </c>
      <c r="H11">
        <v>0.3516868645748207</v>
      </c>
    </row>
    <row r="12" spans="1:8">
      <c r="A12" t="s">
        <v>177</v>
      </c>
      <c r="B12">
        <v>23.62441669786005</v>
      </c>
      <c r="C12">
        <v>16.62130852483751</v>
      </c>
      <c r="D12">
        <v>10.0637667313897</v>
      </c>
      <c r="E12">
        <v>10.16253197738838</v>
      </c>
      <c r="F12">
        <v>1699.91692450874</v>
      </c>
      <c r="G12">
        <v>597.8478867726772</v>
      </c>
      <c r="H12">
        <v>0.3516924139957308</v>
      </c>
    </row>
    <row r="13" spans="1:8">
      <c r="A13" t="s">
        <v>190</v>
      </c>
      <c r="B13">
        <v>23.62552166946469</v>
      </c>
      <c r="C13">
        <v>16.62130896467835</v>
      </c>
      <c r="D13">
        <v>10.06382137595963</v>
      </c>
      <c r="E13">
        <v>10.1630070348639</v>
      </c>
      <c r="F13">
        <v>1700.005664466797</v>
      </c>
      <c r="G13">
        <v>597.8840273514559</v>
      </c>
      <c r="H13">
        <v>0.3516953148147191</v>
      </c>
    </row>
    <row r="14" spans="1:8">
      <c r="A14" t="s">
        <v>203</v>
      </c>
      <c r="B14">
        <v>23.61501923345327</v>
      </c>
      <c r="C14">
        <v>16.62072901690871</v>
      </c>
      <c r="D14">
        <v>10.06816510250845</v>
      </c>
      <c r="E14">
        <v>10.15884365525832</v>
      </c>
      <c r="F14">
        <v>1699.983374670438</v>
      </c>
      <c r="G14">
        <v>597.8766798645873</v>
      </c>
      <c r="H14">
        <v>0.3516956040705356</v>
      </c>
    </row>
    <row r="15" spans="1:8">
      <c r="A15" t="s">
        <v>216</v>
      </c>
      <c r="B15">
        <v>23.59277317758698</v>
      </c>
      <c r="C15">
        <v>16.6195596220246</v>
      </c>
      <c r="D15">
        <v>10.07686689675658</v>
      </c>
      <c r="E15">
        <v>10.14998784902805</v>
      </c>
      <c r="F15">
        <v>1699.849830506776</v>
      </c>
      <c r="G15">
        <v>597.825739678622</v>
      </c>
      <c r="H15">
        <v>0.3516932666342605</v>
      </c>
    </row>
    <row r="16" spans="1:8">
      <c r="A16" t="s">
        <v>229</v>
      </c>
      <c r="B16">
        <v>23.58104481513255</v>
      </c>
      <c r="C16">
        <v>16.61906345265654</v>
      </c>
      <c r="D16">
        <v>10.08041217487252</v>
      </c>
      <c r="E16">
        <v>10.14524500183231</v>
      </c>
      <c r="F16">
        <v>1699.602556442338</v>
      </c>
      <c r="G16">
        <v>597.7302227872615</v>
      </c>
      <c r="H16">
        <v>0.3516882347120314</v>
      </c>
    </row>
    <row r="17" spans="1:8">
      <c r="A17" t="s">
        <v>242</v>
      </c>
      <c r="B17">
        <v>23.61908616025413</v>
      </c>
      <c r="C17">
        <v>16.61558442138744</v>
      </c>
      <c r="D17">
        <v>10.06201008949863</v>
      </c>
      <c r="E17">
        <v>10.16373915975178</v>
      </c>
      <c r="F17">
        <v>1699.236705231884</v>
      </c>
      <c r="G17">
        <v>597.5882182323511</v>
      </c>
      <c r="H17">
        <v>0.3516803847235646</v>
      </c>
    </row>
    <row r="18" spans="1:8">
      <c r="A18" t="s">
        <v>255</v>
      </c>
      <c r="B18">
        <v>23.61499385648803</v>
      </c>
      <c r="C18">
        <v>16.61565441604946</v>
      </c>
      <c r="D18">
        <v>10.06014999534619</v>
      </c>
      <c r="E18">
        <v>10.1619353560216</v>
      </c>
      <c r="F18">
        <v>1698.628219398455</v>
      </c>
      <c r="G18">
        <v>597.3510647207169</v>
      </c>
      <c r="H18">
        <v>0.351666749615322</v>
      </c>
    </row>
    <row r="19" spans="1:8">
      <c r="A19" t="s">
        <v>268</v>
      </c>
      <c r="B19">
        <v>23.6088578474781</v>
      </c>
      <c r="C19">
        <v>16.6157409394301</v>
      </c>
      <c r="D19">
        <v>10.05757849802519</v>
      </c>
      <c r="E19">
        <v>10.15924202386235</v>
      </c>
      <c r="F19">
        <v>1697.752778505563</v>
      </c>
      <c r="G19">
        <v>597.0092193547674</v>
      </c>
      <c r="H19">
        <v>0.3516467337961193</v>
      </c>
    </row>
    <row r="20" spans="1:8">
      <c r="A20" t="s">
        <v>281</v>
      </c>
      <c r="B20">
        <v>23.60057724490565</v>
      </c>
      <c r="C20">
        <v>16.61585676562701</v>
      </c>
      <c r="D20">
        <v>10.05411705762602</v>
      </c>
      <c r="E20">
        <v>10.15560796420405</v>
      </c>
      <c r="F20">
        <v>1696.573208671959</v>
      </c>
      <c r="G20">
        <v>596.5481053381367</v>
      </c>
      <c r="H20">
        <v>0.3516194304430292</v>
      </c>
    </row>
    <row r="21" spans="1:8">
      <c r="A21" t="s">
        <v>294</v>
      </c>
      <c r="B21">
        <v>23.5896101526122</v>
      </c>
      <c r="C21">
        <v>16.61599807409282</v>
      </c>
      <c r="D21">
        <v>10.04967483208596</v>
      </c>
      <c r="E21">
        <v>10.15080236763844</v>
      </c>
      <c r="F21">
        <v>1695.035566863398</v>
      </c>
      <c r="G21">
        <v>595.9465744502821</v>
      </c>
      <c r="H21">
        <v>0.3515835219629401</v>
      </c>
    </row>
    <row r="22" spans="1:8">
      <c r="A22" t="s">
        <v>307</v>
      </c>
      <c r="B22">
        <v>101.5696306514393</v>
      </c>
      <c r="C22">
        <v>22.41597735845708</v>
      </c>
      <c r="D22">
        <v>27.36745145392461</v>
      </c>
      <c r="E22">
        <v>49.84239229454396</v>
      </c>
      <c r="F22">
        <v>30576.72129650951</v>
      </c>
      <c r="G22">
        <v>18688.26864021719</v>
      </c>
      <c r="H22">
        <v>0.6111926932581405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2019-01-24T01:10:47Z</dcterms:created>
  <dcterms:modified xsi:type="dcterms:W3CDTF">2019-01-24T01:10:47Z</dcterms:modified>
</cp:coreProperties>
</file>