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<sst xmlns="http://schemas.openxmlformats.org/spreadsheetml/2006/main" count="833" uniqueCount="309">
  <si>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</si>
  <si>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</si>
  <si>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</si>
  <si>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</si>
  <si>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</si>
  <si>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</si>
  <si>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</si>
  <si>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</si>
  <si>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</si>
  <si>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</si>
  <si>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</si>
  <si>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</si>
  <si>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</si>
  <si>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</si>
  <si>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</si>
  <si>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</si>
  <si>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</si>
  <si>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</si>
  <si>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</si>
  <si>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</si>
  <si>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</si>
  <si>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</si>
  <si>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</si>
  <si>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</si>
  <si>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</si>
  <si>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</si>
  <si>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</si>
  <si>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</si>
  <si>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</si>
  <si>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</si>
  <si>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</si>
  <si>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</si>
  <si>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</si>
  <si>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</si>
  <si>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</si>
  <si>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</si>
  <si>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</si>
  <si>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</si>
  <si>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</si>
  <si>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</si>
  <si>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</si>
  <si>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</si>
  <si>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</si>
  <si>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</si>
  <si>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</si>
  <si>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</si>
  <si>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3263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</si>
  <si>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</si>
  <si>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</si>
  <si>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</si>
  <si>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</si>
  <si>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</si>
  <si>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</si>
  <si>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</si>
  <si>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</si>
  <si>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</si>
  <si>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</si>
  <si>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</si>
  <si>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</si>
  <si>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</si>
  <si>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3264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</si>
  <si>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</si>
  <si>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</si>
  <si>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</si>
  <si>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</si>
  <si>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</si>
  <si>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</si>
  <si>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</si>
  <si>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</si>
  <si>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</si>
  <si>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</si>
  <si>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</si>
  <si>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</si>
  <si>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3265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</si>
  <si>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</si>
  <si>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</si>
  <si>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</si>
  <si>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</si>
  <si>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</si>
  <si>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</si>
  <si>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</si>
  <si>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</si>
  <si>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</si>
  <si>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</si>
  <si>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</si>
  <si>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</si>
  <si>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3266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</si>
  <si>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</si>
  <si>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</si>
  <si>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</si>
  <si>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</si>
  <si>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</si>
  <si>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</si>
  <si>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</si>
  <si>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</si>
  <si>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</si>
  <si>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</si>
  <si>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</si>
  <si>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</si>
  <si>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3267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</si>
  <si>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</si>
  <si>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</si>
  <si>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</si>
  <si>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</si>
  <si>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</si>
  <si>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</si>
  <si>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</si>
  <si>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</si>
  <si>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</si>
  <si>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</si>
  <si>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</si>
  <si>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</si>
  <si>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3268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</si>
  <si>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</si>
  <si>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</si>
  <si>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</si>
  <si>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</si>
  <si>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</si>
  <si>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</si>
  <si>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</si>
  <si>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</si>
  <si>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</si>
  <si>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</si>
  <si>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</si>
  <si>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</si>
  <si>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3269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</si>
  <si>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</si>
  <si>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</si>
  <si>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</si>
  <si>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</si>
  <si>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</si>
  <si>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</si>
  <si>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</si>
  <si>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</si>
  <si>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</si>
  <si>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</si>
  <si>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</si>
  <si>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</si>
  <si>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3270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</si>
  <si>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</si>
  <si>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</si>
  <si>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</si>
  <si>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</si>
  <si>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</si>
  <si>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</si>
  <si>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</si>
  <si>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</si>
  <si>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</si>
  <si>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</si>
  <si>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</si>
  <si>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</si>
  <si>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3271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</si>
  <si>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</si>
  <si>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</si>
  <si>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</si>
  <si>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</si>
  <si>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</si>
  <si>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</si>
  <si>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</si>
  <si>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</si>
  <si>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</si>
  <si>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</si>
  <si>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</si>
  <si>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</si>
  <si>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3272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</si>
  <si>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</si>
  <si>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</si>
  <si>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</si>
  <si>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</si>
  <si>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</si>
  <si>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</si>
  <si>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</si>
  <si>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</si>
  <si>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</si>
  <si>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</si>
  <si>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</si>
  <si>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</si>
  <si>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3273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</si>
  <si>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</si>
  <si>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</si>
  <si>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</si>
  <si>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</si>
  <si>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</si>
  <si>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</si>
  <si>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</si>
  <si>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</si>
  <si>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</si>
  <si>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</si>
  <si>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</si>
  <si>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</si>
  <si>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3274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</si>
  <si>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</si>
  <si>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</si>
  <si>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</si>
  <si>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</si>
  <si>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</si>
  <si>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</si>
  <si>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</si>
  <si>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</si>
  <si>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</si>
  <si>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</si>
  <si>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</si>
  <si>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</si>
  <si>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3275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</si>
  <si>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</si>
  <si>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</si>
  <si>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</si>
  <si>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</si>
  <si>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</si>
  <si>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</si>
  <si>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</si>
  <si>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</si>
  <si>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</si>
  <si>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</si>
  <si>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</si>
  <si>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</si>
  <si>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3276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</si>
  <si>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</si>
  <si>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</si>
  <si>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</si>
  <si>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</si>
  <si>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</si>
  <si>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</si>
  <si>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</si>
  <si>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</si>
  <si>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</si>
  <si>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</si>
  <si>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</si>
  <si>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</si>
  <si>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3277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</si>
  <si>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</si>
  <si>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</si>
  <si>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</si>
  <si>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</si>
  <si>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</si>
  <si>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</si>
  <si>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</si>
  <si>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</si>
  <si>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</si>
  <si>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</si>
  <si>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</si>
  <si>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</si>
  <si>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3278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</si>
  <si>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</si>
  <si>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</si>
  <si>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</si>
  <si>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</si>
  <si>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</si>
  <si>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</si>
  <si>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</si>
  <si>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</si>
  <si>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</si>
  <si>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</si>
  <si>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</si>
  <si>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</si>
  <si>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3279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</si>
  <si>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</si>
  <si>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</si>
  <si>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</si>
  <si>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</si>
  <si>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</si>
  <si>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</si>
  <si>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</si>
  <si>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</si>
  <si>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</si>
  <si>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</si>
  <si>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</si>
  <si>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</si>
  <si>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3280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</si>
  <si>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</si>
  <si>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</si>
  <si>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</si>
  <si>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</si>
  <si>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</si>
  <si>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</si>
  <si>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</si>
  <si>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</si>
  <si>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</si>
  <si>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</si>
  <si>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</si>
  <si>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</si>
  <si>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3281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</si>
  <si>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</si>
  <si>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</si>
  <si>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</si>
  <si>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</si>
  <si>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</si>
  <si>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</si>
  <si>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</si>
  <si>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</si>
  <si>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</si>
  <si>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</si>
  <si>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</si>
  <si>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</si>
  <si>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3282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</si>
  <si>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</si>
  <si>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</si>
  <si>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</si>
  <si>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</si>
  <si>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</si>
  <si>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</si>
  <si>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</si>
  <si>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</si>
  <si>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</si>
  <si>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</si>
  <si>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</si>
  <si>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</si>
  <si>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3283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</si>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</sst>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Main!$B$2:$B$952</c:f>
              <c:numCache>
                <c:formatCode>General</c:formatCode>
                <c:ptCount val="951"/>
                <c:pt idx="0">
                  <c:v>15303006.96211815</c:v>
                </c:pt>
                <c:pt idx="1">
                  <c:v>92718501.51942909</c:v>
                </c:pt>
                <c:pt idx="2">
                  <c:v>91580609.7895254</c:v>
                </c:pt>
                <c:pt idx="3">
                  <c:v>90443195.85259697</c:v>
                </c:pt>
                <c:pt idx="4">
                  <c:v>89307486.77947561</c:v>
                </c:pt>
                <c:pt idx="5">
                  <c:v>88172949.20421574</c:v>
                </c:pt>
                <c:pt idx="6">
                  <c:v>87039358.53601718</c:v>
                </c:pt>
                <c:pt idx="7">
                  <c:v>85907803.99901296</c:v>
                </c:pt>
                <c:pt idx="8">
                  <c:v>84778085.79916519</c:v>
                </c:pt>
                <c:pt idx="9">
                  <c:v>83650255.17884721</c:v>
                </c:pt>
                <c:pt idx="10">
                  <c:v>82523969.93550478</c:v>
                </c:pt>
                <c:pt idx="11">
                  <c:v>81398719.09158395</c:v>
                </c:pt>
                <c:pt idx="12">
                  <c:v>80274336.4234865</c:v>
                </c:pt>
                <c:pt idx="13">
                  <c:v>79150246.6747818</c:v>
                </c:pt>
                <c:pt idx="14">
                  <c:v>78027199.10521021</c:v>
                </c:pt>
                <c:pt idx="15">
                  <c:v>76905919.47559159</c:v>
                </c:pt>
                <c:pt idx="16">
                  <c:v>75785778.75498311</c:v>
                </c:pt>
                <c:pt idx="17">
                  <c:v>74648981.1658653</c:v>
                </c:pt>
                <c:pt idx="18">
                  <c:v>73513988.34847027</c:v>
                </c:pt>
                <c:pt idx="19">
                  <c:v>72381463.88691993</c:v>
                </c:pt>
                <c:pt idx="20">
                  <c:v>71252222.16377231</c:v>
                </c:pt>
                <c:pt idx="21">
                  <c:v>70127300.25572336</c:v>
                </c:pt>
                <c:pt idx="22">
                  <c:v>50398156.75980675</c:v>
                </c:pt>
                <c:pt idx="23">
                  <c:v>43342155.56759187</c:v>
                </c:pt>
                <c:pt idx="24">
                  <c:v>41144887.26397673</c:v>
                </c:pt>
                <c:pt idx="25">
                  <c:v>39489652.22361821</c:v>
                </c:pt>
                <c:pt idx="26">
                  <c:v>39370576.12034008</c:v>
                </c:pt>
                <c:pt idx="27">
                  <c:v>38102963.62884013</c:v>
                </c:pt>
                <c:pt idx="28">
                  <c:v>37979736.600472</c:v>
                </c:pt>
                <c:pt idx="29">
                  <c:v>36974951.13282444</c:v>
                </c:pt>
                <c:pt idx="30">
                  <c:v>37024008.12989526</c:v>
                </c:pt>
                <c:pt idx="31">
                  <c:v>37283129.39892998</c:v>
                </c:pt>
                <c:pt idx="32">
                  <c:v>37023944.1089275</c:v>
                </c:pt>
                <c:pt idx="33">
                  <c:v>37283762.30248407</c:v>
                </c:pt>
                <c:pt idx="34">
                  <c:v>37023881.1453307</c:v>
                </c:pt>
                <c:pt idx="35">
                  <c:v>37284277.63924888</c:v>
                </c:pt>
                <c:pt idx="36">
                  <c:v>37023864.5562788</c:v>
                </c:pt>
                <c:pt idx="37">
                  <c:v>37284767.2272966</c:v>
                </c:pt>
                <c:pt idx="38">
                  <c:v>37023878.50793598</c:v>
                </c:pt>
                <c:pt idx="39">
                  <c:v>37285339.4304069</c:v>
                </c:pt>
                <c:pt idx="40">
                  <c:v>37023789.48950266</c:v>
                </c:pt>
                <c:pt idx="41">
                  <c:v>37285937.03867461</c:v>
                </c:pt>
                <c:pt idx="42">
                  <c:v>37025825.3828398</c:v>
                </c:pt>
                <c:pt idx="43">
                  <c:v>37282399.34191435</c:v>
                </c:pt>
                <c:pt idx="44">
                  <c:v>35977521.19498721</c:v>
                </c:pt>
                <c:pt idx="45">
                  <c:v>33551150.30460953</c:v>
                </c:pt>
                <c:pt idx="46">
                  <c:v>31974597.9317733</c:v>
                </c:pt>
                <c:pt idx="47">
                  <c:v>30728242.63835613</c:v>
                </c:pt>
                <c:pt idx="48">
                  <c:v>29615351.96309046</c:v>
                </c:pt>
                <c:pt idx="49">
                  <c:v>29336278.82005283</c:v>
                </c:pt>
                <c:pt idx="50">
                  <c:v>29311167.22057547</c:v>
                </c:pt>
                <c:pt idx="51">
                  <c:v>28671859.28124186</c:v>
                </c:pt>
                <c:pt idx="52">
                  <c:v>28147831.03257035</c:v>
                </c:pt>
                <c:pt idx="53">
                  <c:v>28035301.68758878</c:v>
                </c:pt>
                <c:pt idx="54">
                  <c:v>28052759.59786591</c:v>
                </c:pt>
                <c:pt idx="55">
                  <c:v>27840148.8296966</c:v>
                </c:pt>
                <c:pt idx="56">
                  <c:v>27856505.64388985</c:v>
                </c:pt>
                <c:pt idx="57">
                  <c:v>27653859.9704873</c:v>
                </c:pt>
                <c:pt idx="58">
                  <c:v>27668295.84274324</c:v>
                </c:pt>
                <c:pt idx="59">
                  <c:v>27475675.41631312</c:v>
                </c:pt>
                <c:pt idx="60">
                  <c:v>27550564.93381804</c:v>
                </c:pt>
                <c:pt idx="61">
                  <c:v>27502800.96076029</c:v>
                </c:pt>
                <c:pt idx="62">
                  <c:v>27498248.9732635</c:v>
                </c:pt>
                <c:pt idx="63">
                  <c:v>27342832.08695637</c:v>
                </c:pt>
                <c:pt idx="64">
                  <c:v>27365196.51014675</c:v>
                </c:pt>
                <c:pt idx="65">
                  <c:v>27074142.10483162</c:v>
                </c:pt>
                <c:pt idx="66">
                  <c:v>27116114.98153716</c:v>
                </c:pt>
                <c:pt idx="67">
                  <c:v>25985958.54647761</c:v>
                </c:pt>
                <c:pt idx="68">
                  <c:v>25203405.61551521</c:v>
                </c:pt>
                <c:pt idx="69">
                  <c:v>24448218.878654</c:v>
                </c:pt>
                <c:pt idx="70">
                  <c:v>23798658.00974256</c:v>
                </c:pt>
                <c:pt idx="71">
                  <c:v>23609527.47980311</c:v>
                </c:pt>
                <c:pt idx="72">
                  <c:v>23429018.93446944</c:v>
                </c:pt>
                <c:pt idx="73">
                  <c:v>23427264.43648742</c:v>
                </c:pt>
                <c:pt idx="74">
                  <c:v>22974650.71304413</c:v>
                </c:pt>
                <c:pt idx="75">
                  <c:v>22613561.57017347</c:v>
                </c:pt>
                <c:pt idx="76">
                  <c:v>22488851.63143499</c:v>
                </c:pt>
                <c:pt idx="77">
                  <c:v>22522221.38122396</c:v>
                </c:pt>
                <c:pt idx="78">
                  <c:v>22415281.76894761</c:v>
                </c:pt>
                <c:pt idx="79">
                  <c:v>22435552.14564816</c:v>
                </c:pt>
                <c:pt idx="80">
                  <c:v>22267251.42097399</c:v>
                </c:pt>
                <c:pt idx="81">
                  <c:v>22290682.19772853</c:v>
                </c:pt>
                <c:pt idx="82">
                  <c:v>22145354.26624746</c:v>
                </c:pt>
                <c:pt idx="83">
                  <c:v>22203206.34412792</c:v>
                </c:pt>
                <c:pt idx="84">
                  <c:v>22017501.08753169</c:v>
                </c:pt>
                <c:pt idx="85">
                  <c:v>22046635.83193769</c:v>
                </c:pt>
                <c:pt idx="86">
                  <c:v>21981991.21419757</c:v>
                </c:pt>
                <c:pt idx="87">
                  <c:v>22001657.03201535</c:v>
                </c:pt>
                <c:pt idx="88">
                  <c:v>21716714.95136978</c:v>
                </c:pt>
                <c:pt idx="89">
                  <c:v>21200715.93255563</c:v>
                </c:pt>
                <c:pt idx="90">
                  <c:v>20821198.35554546</c:v>
                </c:pt>
                <c:pt idx="91">
                  <c:v>20430694.64292874</c:v>
                </c:pt>
                <c:pt idx="92">
                  <c:v>20040811.3128149</c:v>
                </c:pt>
                <c:pt idx="93">
                  <c:v>19946921.52095237</c:v>
                </c:pt>
                <c:pt idx="94">
                  <c:v>19973266.57960041</c:v>
                </c:pt>
                <c:pt idx="95">
                  <c:v>19773703.42875417</c:v>
                </c:pt>
                <c:pt idx="96">
                  <c:v>19587620.41588702</c:v>
                </c:pt>
                <c:pt idx="97">
                  <c:v>19305425.73427512</c:v>
                </c:pt>
                <c:pt idx="98">
                  <c:v>19051942.73804026</c:v>
                </c:pt>
                <c:pt idx="99">
                  <c:v>18956215.84690688</c:v>
                </c:pt>
                <c:pt idx="100">
                  <c:v>18975477.34865354</c:v>
                </c:pt>
                <c:pt idx="101">
                  <c:v>18845631.27590658</c:v>
                </c:pt>
                <c:pt idx="102">
                  <c:v>18854231.93930428</c:v>
                </c:pt>
                <c:pt idx="103">
                  <c:v>18773862.69908721</c:v>
                </c:pt>
                <c:pt idx="104">
                  <c:v>18784527.01224909</c:v>
                </c:pt>
                <c:pt idx="105">
                  <c:v>18643513.87746969</c:v>
                </c:pt>
                <c:pt idx="106">
                  <c:v>18648278.52562414</c:v>
                </c:pt>
                <c:pt idx="107">
                  <c:v>18519230.20847514</c:v>
                </c:pt>
                <c:pt idx="108">
                  <c:v>18525841.29381948</c:v>
                </c:pt>
                <c:pt idx="109">
                  <c:v>18419164.41282655</c:v>
                </c:pt>
                <c:pt idx="110">
                  <c:v>18424417.7805479</c:v>
                </c:pt>
                <c:pt idx="111">
                  <c:v>18142658.83869424</c:v>
                </c:pt>
                <c:pt idx="112">
                  <c:v>17934136.43409783</c:v>
                </c:pt>
                <c:pt idx="113">
                  <c:v>17715602.17844852</c:v>
                </c:pt>
                <c:pt idx="114">
                  <c:v>17482706.60685848</c:v>
                </c:pt>
                <c:pt idx="115">
                  <c:v>17371117.14359108</c:v>
                </c:pt>
                <c:pt idx="116">
                  <c:v>17317581.6541687</c:v>
                </c:pt>
                <c:pt idx="117">
                  <c:v>17316076.51842922</c:v>
                </c:pt>
                <c:pt idx="118">
                  <c:v>17188450.30299217</c:v>
                </c:pt>
                <c:pt idx="119">
                  <c:v>17064192.36468808</c:v>
                </c:pt>
                <c:pt idx="120">
                  <c:v>16876924.37403613</c:v>
                </c:pt>
                <c:pt idx="121">
                  <c:v>16718726.22053377</c:v>
                </c:pt>
                <c:pt idx="122">
                  <c:v>16634736.00617058</c:v>
                </c:pt>
                <c:pt idx="123">
                  <c:v>16531986.22300432</c:v>
                </c:pt>
                <c:pt idx="124">
                  <c:v>16479448.06092776</c:v>
                </c:pt>
                <c:pt idx="125">
                  <c:v>16478526.87886987</c:v>
                </c:pt>
                <c:pt idx="126">
                  <c:v>16390447.93052229</c:v>
                </c:pt>
                <c:pt idx="127">
                  <c:v>16342238.65310408</c:v>
                </c:pt>
                <c:pt idx="128">
                  <c:v>16339937.79689699</c:v>
                </c:pt>
                <c:pt idx="129">
                  <c:v>16287931.02773817</c:v>
                </c:pt>
                <c:pt idx="130">
                  <c:v>16286570.57970653</c:v>
                </c:pt>
                <c:pt idx="131">
                  <c:v>16199852.87380156</c:v>
                </c:pt>
                <c:pt idx="132">
                  <c:v>16171437.75252963</c:v>
                </c:pt>
                <c:pt idx="133">
                  <c:v>16172211.11997087</c:v>
                </c:pt>
                <c:pt idx="134">
                  <c:v>16100946.48515623</c:v>
                </c:pt>
                <c:pt idx="135">
                  <c:v>15964183.34465285</c:v>
                </c:pt>
                <c:pt idx="136">
                  <c:v>15805573.98129253</c:v>
                </c:pt>
                <c:pt idx="137">
                  <c:v>15747483.98346541</c:v>
                </c:pt>
                <c:pt idx="138">
                  <c:v>15672226.57103682</c:v>
                </c:pt>
                <c:pt idx="139">
                  <c:v>15630785.61126784</c:v>
                </c:pt>
                <c:pt idx="140">
                  <c:v>15633138.20235011</c:v>
                </c:pt>
                <c:pt idx="141">
                  <c:v>15542634.35220681</c:v>
                </c:pt>
                <c:pt idx="142">
                  <c:v>15412516.31592679</c:v>
                </c:pt>
                <c:pt idx="143">
                  <c:v>15292275.75384303</c:v>
                </c:pt>
                <c:pt idx="144">
                  <c:v>15220904.15980402</c:v>
                </c:pt>
                <c:pt idx="145">
                  <c:v>15134726.70273391</c:v>
                </c:pt>
                <c:pt idx="146">
                  <c:v>15087820.89311959</c:v>
                </c:pt>
                <c:pt idx="147">
                  <c:v>15050931.41766113</c:v>
                </c:pt>
                <c:pt idx="148">
                  <c:v>15051689.94264613</c:v>
                </c:pt>
                <c:pt idx="149">
                  <c:v>14977371.22931797</c:v>
                </c:pt>
                <c:pt idx="150">
                  <c:v>14945874.55794592</c:v>
                </c:pt>
                <c:pt idx="151">
                  <c:v>14947033.3807014</c:v>
                </c:pt>
                <c:pt idx="152">
                  <c:v>14903948.11945709</c:v>
                </c:pt>
                <c:pt idx="153">
                  <c:v>14905184.31138111</c:v>
                </c:pt>
                <c:pt idx="154">
                  <c:v>14843480.56631251</c:v>
                </c:pt>
                <c:pt idx="155">
                  <c:v>14820461.51013457</c:v>
                </c:pt>
                <c:pt idx="156">
                  <c:v>14819608.42120374</c:v>
                </c:pt>
                <c:pt idx="157">
                  <c:v>14729090.46597289</c:v>
                </c:pt>
                <c:pt idx="158">
                  <c:v>14628877.05428298</c:v>
                </c:pt>
                <c:pt idx="159">
                  <c:v>14582042.17330587</c:v>
                </c:pt>
                <c:pt idx="160">
                  <c:v>14547684.82861466</c:v>
                </c:pt>
                <c:pt idx="161">
                  <c:v>14547829.88970391</c:v>
                </c:pt>
                <c:pt idx="162">
                  <c:v>14494525.40402876</c:v>
                </c:pt>
                <c:pt idx="163">
                  <c:v>14451524.07592734</c:v>
                </c:pt>
                <c:pt idx="164">
                  <c:v>14370362.9260164</c:v>
                </c:pt>
                <c:pt idx="165">
                  <c:v>14288024.1704182</c:v>
                </c:pt>
                <c:pt idx="166">
                  <c:v>14231528.98442937</c:v>
                </c:pt>
                <c:pt idx="167">
                  <c:v>14164435.5392803</c:v>
                </c:pt>
                <c:pt idx="168">
                  <c:v>14124455.4829749</c:v>
                </c:pt>
                <c:pt idx="169">
                  <c:v>14094225.80320045</c:v>
                </c:pt>
                <c:pt idx="170">
                  <c:v>14062704.48246699</c:v>
                </c:pt>
                <c:pt idx="171">
                  <c:v>14010769.74748771</c:v>
                </c:pt>
                <c:pt idx="172">
                  <c:v>13986732.02771068</c:v>
                </c:pt>
                <c:pt idx="173">
                  <c:v>13987852.49164305</c:v>
                </c:pt>
                <c:pt idx="174">
                  <c:v>13954607.31994374</c:v>
                </c:pt>
                <c:pt idx="175">
                  <c:v>13934373.88453326</c:v>
                </c:pt>
                <c:pt idx="176">
                  <c:v>13934666.45170829</c:v>
                </c:pt>
                <c:pt idx="177">
                  <c:v>13891885.48242389</c:v>
                </c:pt>
                <c:pt idx="178">
                  <c:v>13850119.82596927</c:v>
                </c:pt>
                <c:pt idx="179">
                  <c:v>13797118.27872007</c:v>
                </c:pt>
                <c:pt idx="180">
                  <c:v>13733858.21079862</c:v>
                </c:pt>
                <c:pt idx="181">
                  <c:v>13702872.75118137</c:v>
                </c:pt>
                <c:pt idx="182">
                  <c:v>13676236.82791259</c:v>
                </c:pt>
                <c:pt idx="183">
                  <c:v>13655463.17431628</c:v>
                </c:pt>
                <c:pt idx="184">
                  <c:v>13656672.02895799</c:v>
                </c:pt>
                <c:pt idx="185">
                  <c:v>13625125.24119536</c:v>
                </c:pt>
                <c:pt idx="186">
                  <c:v>13578543.67522508</c:v>
                </c:pt>
                <c:pt idx="187">
                  <c:v>13523953.49226316</c:v>
                </c:pt>
                <c:pt idx="188">
                  <c:v>13483595.1203992</c:v>
                </c:pt>
                <c:pt idx="189">
                  <c:v>13434878.52723581</c:v>
                </c:pt>
                <c:pt idx="190">
                  <c:v>13402914.32692811</c:v>
                </c:pt>
                <c:pt idx="191">
                  <c:v>13377816.28150693</c:v>
                </c:pt>
                <c:pt idx="192">
                  <c:v>13352566.62580232</c:v>
                </c:pt>
                <c:pt idx="193">
                  <c:v>13313342.45090977</c:v>
                </c:pt>
                <c:pt idx="194">
                  <c:v>13293446.24097892</c:v>
                </c:pt>
                <c:pt idx="195">
                  <c:v>13283017.35482083</c:v>
                </c:pt>
                <c:pt idx="196">
                  <c:v>13283110.56575007</c:v>
                </c:pt>
                <c:pt idx="197">
                  <c:v>13256131.75743569</c:v>
                </c:pt>
                <c:pt idx="198">
                  <c:v>13240085.64271981</c:v>
                </c:pt>
                <c:pt idx="199">
                  <c:v>13239641.3794605</c:v>
                </c:pt>
                <c:pt idx="200">
                  <c:v>13202694.69216702</c:v>
                </c:pt>
                <c:pt idx="201">
                  <c:v>13165937.47957771</c:v>
                </c:pt>
                <c:pt idx="202">
                  <c:v>13123757.52561081</c:v>
                </c:pt>
                <c:pt idx="203">
                  <c:v>13102920.8025344</c:v>
                </c:pt>
                <c:pt idx="204">
                  <c:v>13082426.86990975</c:v>
                </c:pt>
                <c:pt idx="205">
                  <c:v>13064905.47796424</c:v>
                </c:pt>
                <c:pt idx="206">
                  <c:v>13051859.56886987</c:v>
                </c:pt>
                <c:pt idx="207">
                  <c:v>13052352.06731305</c:v>
                </c:pt>
                <c:pt idx="208">
                  <c:v>13032774.59422899</c:v>
                </c:pt>
                <c:pt idx="209">
                  <c:v>13003204.37640325</c:v>
                </c:pt>
                <c:pt idx="210">
                  <c:v>12966550.63772175</c:v>
                </c:pt>
                <c:pt idx="211">
                  <c:v>12931930.81000174</c:v>
                </c:pt>
                <c:pt idx="212">
                  <c:v>12907180.75855153</c:v>
                </c:pt>
                <c:pt idx="213">
                  <c:v>12887737.6086523</c:v>
                </c:pt>
                <c:pt idx="214">
                  <c:v>12868074.48724856</c:v>
                </c:pt>
                <c:pt idx="215">
                  <c:v>12838859.99177261</c:v>
                </c:pt>
                <c:pt idx="216">
                  <c:v>12823508.27024189</c:v>
                </c:pt>
                <c:pt idx="217">
                  <c:v>12815741.3868046</c:v>
                </c:pt>
                <c:pt idx="218">
                  <c:v>12816144.11470829</c:v>
                </c:pt>
                <c:pt idx="219">
                  <c:v>12795563.69714976</c:v>
                </c:pt>
                <c:pt idx="220">
                  <c:v>12783623.98223373</c:v>
                </c:pt>
                <c:pt idx="221">
                  <c:v>12783774.35309703</c:v>
                </c:pt>
                <c:pt idx="222">
                  <c:v>12757465.9256076</c:v>
                </c:pt>
                <c:pt idx="223">
                  <c:v>12731973.18539906</c:v>
                </c:pt>
                <c:pt idx="224">
                  <c:v>12703052.41278885</c:v>
                </c:pt>
                <c:pt idx="225">
                  <c:v>12693978.42301921</c:v>
                </c:pt>
                <c:pt idx="226">
                  <c:v>12694142.22209238</c:v>
                </c:pt>
                <c:pt idx="227">
                  <c:v>12674657.46388033</c:v>
                </c:pt>
                <c:pt idx="228">
                  <c:v>12662513.8167248</c:v>
                </c:pt>
                <c:pt idx="229">
                  <c:v>12653394.89568557</c:v>
                </c:pt>
                <c:pt idx="230">
                  <c:v>12653705.94401391</c:v>
                </c:pt>
                <c:pt idx="231">
                  <c:v>12640471.26244005</c:v>
                </c:pt>
                <c:pt idx="232">
                  <c:v>12614148.22858577</c:v>
                </c:pt>
                <c:pt idx="233">
                  <c:v>12589020.04264427</c:v>
                </c:pt>
                <c:pt idx="234">
                  <c:v>12569905.99114517</c:v>
                </c:pt>
                <c:pt idx="235">
                  <c:v>12554444.55556064</c:v>
                </c:pt>
                <c:pt idx="236">
                  <c:v>12539053.74590445</c:v>
                </c:pt>
                <c:pt idx="237">
                  <c:v>12517134.51481494</c:v>
                </c:pt>
                <c:pt idx="238">
                  <c:v>12499715.09049659</c:v>
                </c:pt>
                <c:pt idx="239">
                  <c:v>12487157.55144949</c:v>
                </c:pt>
                <c:pt idx="240">
                  <c:v>12480608.44327275</c:v>
                </c:pt>
                <c:pt idx="241">
                  <c:v>12480791.7299429</c:v>
                </c:pt>
                <c:pt idx="242">
                  <c:v>12465186.60644505</c:v>
                </c:pt>
                <c:pt idx="243">
                  <c:v>12455913.85006627</c:v>
                </c:pt>
                <c:pt idx="244">
                  <c:v>12443117.14473758</c:v>
                </c:pt>
                <c:pt idx="245">
                  <c:v>12426105.92693204</c:v>
                </c:pt>
                <c:pt idx="246">
                  <c:v>12408449.94860268</c:v>
                </c:pt>
                <c:pt idx="247">
                  <c:v>12392209.13723557</c:v>
                </c:pt>
                <c:pt idx="248">
                  <c:v>12385341.73825628</c:v>
                </c:pt>
                <c:pt idx="249">
                  <c:v>12385388.09421443</c:v>
                </c:pt>
                <c:pt idx="250">
                  <c:v>12372610.1088427</c:v>
                </c:pt>
                <c:pt idx="251">
                  <c:v>12367236.71667797</c:v>
                </c:pt>
                <c:pt idx="252">
                  <c:v>12367491.49671648</c:v>
                </c:pt>
                <c:pt idx="253">
                  <c:v>12359561.33019037</c:v>
                </c:pt>
                <c:pt idx="254">
                  <c:v>12342394.26147739</c:v>
                </c:pt>
                <c:pt idx="255">
                  <c:v>12325480.28473507</c:v>
                </c:pt>
                <c:pt idx="256">
                  <c:v>12312355.25160584</c:v>
                </c:pt>
                <c:pt idx="257">
                  <c:v>12301896.07666469</c:v>
                </c:pt>
                <c:pt idx="258">
                  <c:v>12291465.86001291</c:v>
                </c:pt>
                <c:pt idx="259">
                  <c:v>12276246.60676624</c:v>
                </c:pt>
                <c:pt idx="260">
                  <c:v>12263189.76563413</c:v>
                </c:pt>
                <c:pt idx="261">
                  <c:v>12253563.29772586</c:v>
                </c:pt>
                <c:pt idx="262">
                  <c:v>12248558.89927342</c:v>
                </c:pt>
                <c:pt idx="263">
                  <c:v>12248736.42780997</c:v>
                </c:pt>
                <c:pt idx="264">
                  <c:v>12236970.50758824</c:v>
                </c:pt>
                <c:pt idx="265">
                  <c:v>12230009.66586379</c:v>
                </c:pt>
                <c:pt idx="266">
                  <c:v>12220517.95964242</c:v>
                </c:pt>
                <c:pt idx="267">
                  <c:v>12208643.34040203</c:v>
                </c:pt>
                <c:pt idx="268">
                  <c:v>12196604.10417335</c:v>
                </c:pt>
                <c:pt idx="269">
                  <c:v>12185629.73667089</c:v>
                </c:pt>
                <c:pt idx="270">
                  <c:v>12181011.8566179</c:v>
                </c:pt>
                <c:pt idx="271">
                  <c:v>12181181.30286425</c:v>
                </c:pt>
                <c:pt idx="272">
                  <c:v>12176581.87113099</c:v>
                </c:pt>
                <c:pt idx="273">
                  <c:v>12176681.75088349</c:v>
                </c:pt>
                <c:pt idx="274">
                  <c:v>12168650.73185589</c:v>
                </c:pt>
                <c:pt idx="275">
                  <c:v>12163871.67448752</c:v>
                </c:pt>
                <c:pt idx="276">
                  <c:v>12163661.93530897</c:v>
                </c:pt>
                <c:pt idx="277">
                  <c:v>12150807.49523115</c:v>
                </c:pt>
                <c:pt idx="278">
                  <c:v>12141863.43784383</c:v>
                </c:pt>
                <c:pt idx="279">
                  <c:v>12134641.64725082</c:v>
                </c:pt>
                <c:pt idx="280">
                  <c:v>12127508.62618521</c:v>
                </c:pt>
                <c:pt idx="281">
                  <c:v>12116894.82150072</c:v>
                </c:pt>
                <c:pt idx="282">
                  <c:v>12107413.53042865</c:v>
                </c:pt>
                <c:pt idx="283">
                  <c:v>12100071.35259531</c:v>
                </c:pt>
                <c:pt idx="284">
                  <c:v>12096103.46771519</c:v>
                </c:pt>
                <c:pt idx="285">
                  <c:v>12096207.55450603</c:v>
                </c:pt>
                <c:pt idx="286">
                  <c:v>12087672.5111849</c:v>
                </c:pt>
                <c:pt idx="287">
                  <c:v>12082439.45972955</c:v>
                </c:pt>
                <c:pt idx="288">
                  <c:v>12075577.87663324</c:v>
                </c:pt>
                <c:pt idx="289">
                  <c:v>12067076.07197697</c:v>
                </c:pt>
                <c:pt idx="290">
                  <c:v>12058682.14399793</c:v>
                </c:pt>
                <c:pt idx="291">
                  <c:v>12051309.64050314</c:v>
                </c:pt>
                <c:pt idx="292">
                  <c:v>12044521.9136382</c:v>
                </c:pt>
                <c:pt idx="293">
                  <c:v>12041368.99496062</c:v>
                </c:pt>
                <c:pt idx="294">
                  <c:v>12041442.54765806</c:v>
                </c:pt>
                <c:pt idx="295">
                  <c:v>12038418.65428207</c:v>
                </c:pt>
                <c:pt idx="296">
                  <c:v>12038576.33812068</c:v>
                </c:pt>
                <c:pt idx="297">
                  <c:v>12033386.06394198</c:v>
                </c:pt>
                <c:pt idx="298">
                  <c:v>12030441.20672436</c:v>
                </c:pt>
                <c:pt idx="299">
                  <c:v>12030477.94332211</c:v>
                </c:pt>
                <c:pt idx="300">
                  <c:v>12022455.72194901</c:v>
                </c:pt>
                <c:pt idx="301">
                  <c:v>12017996.75313446</c:v>
                </c:pt>
                <c:pt idx="302">
                  <c:v>12013600.49416453</c:v>
                </c:pt>
                <c:pt idx="303">
                  <c:v>12006638.86979652</c:v>
                </c:pt>
                <c:pt idx="304">
                  <c:v>12000240.87939163</c:v>
                </c:pt>
                <c:pt idx="305">
                  <c:v>11995394.35379286</c:v>
                </c:pt>
                <c:pt idx="306">
                  <c:v>11992890.6527354</c:v>
                </c:pt>
                <c:pt idx="307">
                  <c:v>11993003.79399736</c:v>
                </c:pt>
                <c:pt idx="308">
                  <c:v>11987248.29907432</c:v>
                </c:pt>
                <c:pt idx="309">
                  <c:v>11983864.60260358</c:v>
                </c:pt>
                <c:pt idx="310">
                  <c:v>11979416.18750362</c:v>
                </c:pt>
                <c:pt idx="311">
                  <c:v>11974032.80661211</c:v>
                </c:pt>
                <c:pt idx="312">
                  <c:v>11968671.20242145</c:v>
                </c:pt>
                <c:pt idx="313">
                  <c:v>11963935.48878279</c:v>
                </c:pt>
                <c:pt idx="314">
                  <c:v>11959563.12103723</c:v>
                </c:pt>
                <c:pt idx="315">
                  <c:v>11957509.6428224</c:v>
                </c:pt>
                <c:pt idx="316">
                  <c:v>11957608.61539987</c:v>
                </c:pt>
                <c:pt idx="317">
                  <c:v>11955559.80016627</c:v>
                </c:pt>
                <c:pt idx="318">
                  <c:v>11955595.7718312</c:v>
                </c:pt>
                <c:pt idx="319">
                  <c:v>11952261.7214857</c:v>
                </c:pt>
                <c:pt idx="320">
                  <c:v>11950389.23671573</c:v>
                </c:pt>
                <c:pt idx="321">
                  <c:v>11950374.84023139</c:v>
                </c:pt>
                <c:pt idx="322">
                  <c:v>11945346.67716716</c:v>
                </c:pt>
                <c:pt idx="323">
                  <c:v>11942592.90736245</c:v>
                </c:pt>
                <c:pt idx="324">
                  <c:v>11939975.68733645</c:v>
                </c:pt>
                <c:pt idx="325">
                  <c:v>11935696.12944354</c:v>
                </c:pt>
                <c:pt idx="326">
                  <c:v>11931807.17901178</c:v>
                </c:pt>
                <c:pt idx="327">
                  <c:v>11928750.35971787</c:v>
                </c:pt>
                <c:pt idx="328">
                  <c:v>11927134.73060584</c:v>
                </c:pt>
                <c:pt idx="329">
                  <c:v>11927193.02987589</c:v>
                </c:pt>
                <c:pt idx="330">
                  <c:v>11923756.67231621</c:v>
                </c:pt>
                <c:pt idx="331">
                  <c:v>11921708.0551412</c:v>
                </c:pt>
                <c:pt idx="332">
                  <c:v>11919099.47362429</c:v>
                </c:pt>
                <c:pt idx="333">
                  <c:v>11915752.36850142</c:v>
                </c:pt>
                <c:pt idx="334">
                  <c:v>11912452.42384592</c:v>
                </c:pt>
                <c:pt idx="335">
                  <c:v>11909612.09684303</c:v>
                </c:pt>
                <c:pt idx="336">
                  <c:v>11906924.49012929</c:v>
                </c:pt>
                <c:pt idx="337">
                  <c:v>11905727.74741682</c:v>
                </c:pt>
                <c:pt idx="338">
                  <c:v>11905772.82848334</c:v>
                </c:pt>
                <c:pt idx="339">
                  <c:v>11904713.00200078</c:v>
                </c:pt>
                <c:pt idx="340">
                  <c:v>11904832.80053803</c:v>
                </c:pt>
                <c:pt idx="341">
                  <c:v>11903031.84656869</c:v>
                </c:pt>
                <c:pt idx="342">
                  <c:v>11902110.81767007</c:v>
                </c:pt>
                <c:pt idx="343">
                  <c:v>11902074.20760765</c:v>
                </c:pt>
                <c:pt idx="344">
                  <c:v>11899237.77648761</c:v>
                </c:pt>
                <c:pt idx="345">
                  <c:v>11897799.56574414</c:v>
                </c:pt>
                <c:pt idx="346">
                  <c:v>11896439.79656091</c:v>
                </c:pt>
                <c:pt idx="347">
                  <c:v>11894075.72263309</c:v>
                </c:pt>
                <c:pt idx="348">
                  <c:v>11891822.89778995</c:v>
                </c:pt>
                <c:pt idx="349">
                  <c:v>11890234.78038063</c:v>
                </c:pt>
                <c:pt idx="350">
                  <c:v>11889503.1761556</c:v>
                </c:pt>
                <c:pt idx="351">
                  <c:v>11889581.40768423</c:v>
                </c:pt>
                <c:pt idx="352">
                  <c:v>11887635.13813653</c:v>
                </c:pt>
                <c:pt idx="353">
                  <c:v>11886630.5426255</c:v>
                </c:pt>
                <c:pt idx="354">
                  <c:v>11885302.76613563</c:v>
                </c:pt>
                <c:pt idx="355">
                  <c:v>11883702.84354072</c:v>
                </c:pt>
                <c:pt idx="356">
                  <c:v>11882051.96783765</c:v>
                </c:pt>
                <c:pt idx="357">
                  <c:v>11880590.50077996</c:v>
                </c:pt>
                <c:pt idx="358">
                  <c:v>11879286.82917763</c:v>
                </c:pt>
                <c:pt idx="359">
                  <c:v>11878717.66282462</c:v>
                </c:pt>
                <c:pt idx="360">
                  <c:v>11878780.53148296</c:v>
                </c:pt>
                <c:pt idx="361">
                  <c:v>11878144.69671358</c:v>
                </c:pt>
                <c:pt idx="362">
                  <c:v>11878142.9949422</c:v>
                </c:pt>
                <c:pt idx="363">
                  <c:v>11877215.59644396</c:v>
                </c:pt>
                <c:pt idx="364">
                  <c:v>11876736.74711175</c:v>
                </c:pt>
                <c:pt idx="365">
                  <c:v>11876686.05755365</c:v>
                </c:pt>
                <c:pt idx="366">
                  <c:v>11875260.35943198</c:v>
                </c:pt>
                <c:pt idx="367">
                  <c:v>11874530.99618913</c:v>
                </c:pt>
                <c:pt idx="368">
                  <c:v>11873906.33610587</c:v>
                </c:pt>
                <c:pt idx="369">
                  <c:v>11872793.53908797</c:v>
                </c:pt>
                <c:pt idx="370">
                  <c:v>11871833.29876165</c:v>
                </c:pt>
                <c:pt idx="371">
                  <c:v>11871037.3072773</c:v>
                </c:pt>
                <c:pt idx="372">
                  <c:v>11870616.77198239</c:v>
                </c:pt>
                <c:pt idx="373">
                  <c:v>11870661.49365531</c:v>
                </c:pt>
                <c:pt idx="374">
                  <c:v>11869862.20652877</c:v>
                </c:pt>
                <c:pt idx="375">
                  <c:v>11869408.97119651</c:v>
                </c:pt>
                <c:pt idx="376">
                  <c:v>11869437.93189099</c:v>
                </c:pt>
                <c:pt idx="377">
                  <c:v>11868515.23958084</c:v>
                </c:pt>
                <c:pt idx="378">
                  <c:v>11867770.64945182</c:v>
                </c:pt>
                <c:pt idx="379">
                  <c:v>11867163.63183407</c:v>
                </c:pt>
                <c:pt idx="380">
                  <c:v>11866574.36289604</c:v>
                </c:pt>
                <c:pt idx="381">
                  <c:v>11866342.63670463</c:v>
                </c:pt>
                <c:pt idx="382">
                  <c:v>11866391.06132223</c:v>
                </c:pt>
                <c:pt idx="383">
                  <c:v>11866198.47358147</c:v>
                </c:pt>
                <c:pt idx="384">
                  <c:v>11866184.9426233</c:v>
                </c:pt>
                <c:pt idx="385">
                  <c:v>11865964.21485408</c:v>
                </c:pt>
                <c:pt idx="386">
                  <c:v>11865917.51568745</c:v>
                </c:pt>
                <c:pt idx="387">
                  <c:v>11865831.17154745</c:v>
                </c:pt>
                <c:pt idx="388">
                  <c:v>11865860.76385375</c:v>
                </c:pt>
                <c:pt idx="389">
                  <c:v>11865263.77310893</c:v>
                </c:pt>
                <c:pt idx="390">
                  <c:v>11865055.82506713</c:v>
                </c:pt>
                <c:pt idx="391">
                  <c:v>11865076.9726224</c:v>
                </c:pt>
                <c:pt idx="392">
                  <c:v>11864511.02773192</c:v>
                </c:pt>
                <c:pt idx="393">
                  <c:v>11864266.91299049</c:v>
                </c:pt>
                <c:pt idx="394">
                  <c:v>11864178.84000005</c:v>
                </c:pt>
                <c:pt idx="395">
                  <c:v>11864241.63619518</c:v>
                </c:pt>
                <c:pt idx="396">
                  <c:v>11863867.29796289</c:v>
                </c:pt>
                <c:pt idx="397">
                  <c:v>11863739.1666057</c:v>
                </c:pt>
                <c:pt idx="398">
                  <c:v>11863763.79837443</c:v>
                </c:pt>
                <c:pt idx="399">
                  <c:v>11863484.92887931</c:v>
                </c:pt>
                <c:pt idx="400">
                  <c:v>11863288.71104557</c:v>
                </c:pt>
                <c:pt idx="401">
                  <c:v>11863123.09994243</c:v>
                </c:pt>
                <c:pt idx="402">
                  <c:v>11862998.26277612</c:v>
                </c:pt>
                <c:pt idx="403">
                  <c:v>11862951.606461</c:v>
                </c:pt>
                <c:pt idx="404">
                  <c:v>11862968.41132694</c:v>
                </c:pt>
                <c:pt idx="405">
                  <c:v>11862864.0164818</c:v>
                </c:pt>
                <c:pt idx="406">
                  <c:v>11862858.56421113</c:v>
                </c:pt>
                <c:pt idx="407">
                  <c:v>11862806.76337615</c:v>
                </c:pt>
                <c:pt idx="408">
                  <c:v>11862881.90676354</c:v>
                </c:pt>
                <c:pt idx="409">
                  <c:v>11862829.94282841</c:v>
                </c:pt>
                <c:pt idx="410">
                  <c:v>11862778.4093638</c:v>
                </c:pt>
                <c:pt idx="411">
                  <c:v>11862663.62751131</c:v>
                </c:pt>
                <c:pt idx="412">
                  <c:v>11862649.35677693</c:v>
                </c:pt>
                <c:pt idx="413">
                  <c:v>11862700.01531011</c:v>
                </c:pt>
                <c:pt idx="414">
                  <c:v>11862606.88681544</c:v>
                </c:pt>
                <c:pt idx="415">
                  <c:v>11862653.2559283</c:v>
                </c:pt>
                <c:pt idx="416">
                  <c:v>11862612.68240061</c:v>
                </c:pt>
                <c:pt idx="417">
                  <c:v>11862578.07540576</c:v>
                </c:pt>
                <c:pt idx="418">
                  <c:v>11862570.79408502</c:v>
                </c:pt>
                <c:pt idx="419">
                  <c:v>11862637.1297386</c:v>
                </c:pt>
                <c:pt idx="420">
                  <c:v>11862556.64599166</c:v>
                </c:pt>
                <c:pt idx="421">
                  <c:v>11862573.6250652</c:v>
                </c:pt>
                <c:pt idx="422">
                  <c:v>11862664.08453752</c:v>
                </c:pt>
                <c:pt idx="423">
                  <c:v>11862572.40996137</c:v>
                </c:pt>
                <c:pt idx="424">
                  <c:v>11862687.67933966</c:v>
                </c:pt>
                <c:pt idx="425">
                  <c:v>11862591.45686768</c:v>
                </c:pt>
                <c:pt idx="426">
                  <c:v>11862567.16608691</c:v>
                </c:pt>
                <c:pt idx="427">
                  <c:v>11862585.51054456</c:v>
                </c:pt>
                <c:pt idx="428">
                  <c:v>11862584.92374932</c:v>
                </c:pt>
                <c:pt idx="429">
                  <c:v>11862612.52073042</c:v>
                </c:pt>
                <c:pt idx="430">
                  <c:v>11862546.33093875</c:v>
                </c:pt>
                <c:pt idx="431">
                  <c:v>11862577.75267793</c:v>
                </c:pt>
                <c:pt idx="432">
                  <c:v>11862560.52415586</c:v>
                </c:pt>
                <c:pt idx="433">
                  <c:v>11862603.22851532</c:v>
                </c:pt>
                <c:pt idx="434">
                  <c:v>11862640.34473086</c:v>
                </c:pt>
                <c:pt idx="435">
                  <c:v>11862561.29999791</c:v>
                </c:pt>
                <c:pt idx="436">
                  <c:v>11862591.04593649</c:v>
                </c:pt>
                <c:pt idx="437">
                  <c:v>11862621.53978219</c:v>
                </c:pt>
                <c:pt idx="438">
                  <c:v>11862593.4006943</c:v>
                </c:pt>
                <c:pt idx="439">
                  <c:v>11862571.02144374</c:v>
                </c:pt>
                <c:pt idx="440">
                  <c:v>11862561.65341527</c:v>
                </c:pt>
                <c:pt idx="441">
                  <c:v>11862567.92410861</c:v>
                </c:pt>
                <c:pt idx="442">
                  <c:v>11862569.61957046</c:v>
                </c:pt>
                <c:pt idx="443">
                  <c:v>11862546.58061353</c:v>
                </c:pt>
                <c:pt idx="444">
                  <c:v>11862568.07026295</c:v>
                </c:pt>
                <c:pt idx="445">
                  <c:v>11862543.45521715</c:v>
                </c:pt>
                <c:pt idx="446">
                  <c:v>11862532.79193134</c:v>
                </c:pt>
                <c:pt idx="447">
                  <c:v>11862569.53485382</c:v>
                </c:pt>
                <c:pt idx="448">
                  <c:v>11862520.66420783</c:v>
                </c:pt>
                <c:pt idx="449">
                  <c:v>11862554.91554319</c:v>
                </c:pt>
                <c:pt idx="450">
                  <c:v>11862532.68850948</c:v>
                </c:pt>
                <c:pt idx="451">
                  <c:v>11862530.01982162</c:v>
                </c:pt>
                <c:pt idx="452">
                  <c:v>11862505.46885302</c:v>
                </c:pt>
                <c:pt idx="453">
                  <c:v>11862488.67752623</c:v>
                </c:pt>
                <c:pt idx="454">
                  <c:v>11862500.09282075</c:v>
                </c:pt>
                <c:pt idx="455">
                  <c:v>11862457.20061115</c:v>
                </c:pt>
                <c:pt idx="456">
                  <c:v>11862478.15449231</c:v>
                </c:pt>
                <c:pt idx="457">
                  <c:v>11862421.97586295</c:v>
                </c:pt>
                <c:pt idx="458">
                  <c:v>11862444.50773951</c:v>
                </c:pt>
                <c:pt idx="459">
                  <c:v>11862432.78864967</c:v>
                </c:pt>
                <c:pt idx="460">
                  <c:v>11862429.20844362</c:v>
                </c:pt>
                <c:pt idx="461">
                  <c:v>11862428.72514697</c:v>
                </c:pt>
                <c:pt idx="462">
                  <c:v>11862421.80899091</c:v>
                </c:pt>
                <c:pt idx="463">
                  <c:v>11862435.0929099</c:v>
                </c:pt>
                <c:pt idx="464">
                  <c:v>11862418.45398279</c:v>
                </c:pt>
                <c:pt idx="465">
                  <c:v>11862422.31794133</c:v>
                </c:pt>
                <c:pt idx="466">
                  <c:v>11862440.04703463</c:v>
                </c:pt>
                <c:pt idx="467">
                  <c:v>11862433.52747567</c:v>
                </c:pt>
                <c:pt idx="468">
                  <c:v>11862430.6247873</c:v>
                </c:pt>
                <c:pt idx="469">
                  <c:v>11862433.21885923</c:v>
                </c:pt>
                <c:pt idx="470">
                  <c:v>11862423.86627317</c:v>
                </c:pt>
                <c:pt idx="471">
                  <c:v>11862422.59572482</c:v>
                </c:pt>
                <c:pt idx="472">
                  <c:v>11862431.74634198</c:v>
                </c:pt>
                <c:pt idx="473">
                  <c:v>11862422.68144127</c:v>
                </c:pt>
                <c:pt idx="474">
                  <c:v>11862436.51232368</c:v>
                </c:pt>
                <c:pt idx="475">
                  <c:v>11862416.66119589</c:v>
                </c:pt>
                <c:pt idx="476">
                  <c:v>11862417.85494744</c:v>
                </c:pt>
                <c:pt idx="477">
                  <c:v>11862420.77007972</c:v>
                </c:pt>
                <c:pt idx="478">
                  <c:v>11862429.85955347</c:v>
                </c:pt>
                <c:pt idx="479">
                  <c:v>11862427.82213419</c:v>
                </c:pt>
                <c:pt idx="480">
                  <c:v>11862444.01343914</c:v>
                </c:pt>
                <c:pt idx="481">
                  <c:v>11862421.41776142</c:v>
                </c:pt>
                <c:pt idx="482">
                  <c:v>11862423.76546325</c:v>
                </c:pt>
                <c:pt idx="483">
                  <c:v>11862417.42664426</c:v>
                </c:pt>
                <c:pt idx="484">
                  <c:v>11862421.76757994</c:v>
                </c:pt>
                <c:pt idx="485">
                  <c:v>11862412.241903</c:v>
                </c:pt>
                <c:pt idx="486">
                  <c:v>11862415.26175399</c:v>
                </c:pt>
                <c:pt idx="487">
                  <c:v>11862411.20790218</c:v>
                </c:pt>
                <c:pt idx="488">
                  <c:v>11862414.31300679</c:v>
                </c:pt>
                <c:pt idx="489">
                  <c:v>11862408.29004199</c:v>
                </c:pt>
                <c:pt idx="490">
                  <c:v>11862406.58725855</c:v>
                </c:pt>
                <c:pt idx="491">
                  <c:v>11862406.51326124</c:v>
                </c:pt>
                <c:pt idx="492">
                  <c:v>11862411.42978344</c:v>
                </c:pt>
                <c:pt idx="493">
                  <c:v>11862401.23924562</c:v>
                </c:pt>
                <c:pt idx="494">
                  <c:v>11862400.62626321</c:v>
                </c:pt>
                <c:pt idx="495">
                  <c:v>11862407.31345539</c:v>
                </c:pt>
                <c:pt idx="496">
                  <c:v>11862407.98700476</c:v>
                </c:pt>
                <c:pt idx="497">
                  <c:v>11862404.04649045</c:v>
                </c:pt>
                <c:pt idx="498">
                  <c:v>11862403.13451556</c:v>
                </c:pt>
                <c:pt idx="499">
                  <c:v>11862401.25180748</c:v>
                </c:pt>
                <c:pt idx="500">
                  <c:v>11862402.63140311</c:v>
                </c:pt>
                <c:pt idx="501">
                  <c:v>11862399.43451542</c:v>
                </c:pt>
                <c:pt idx="502">
                  <c:v>11862399.58316665</c:v>
                </c:pt>
                <c:pt idx="503">
                  <c:v>11862396.17628598</c:v>
                </c:pt>
                <c:pt idx="504">
                  <c:v>11862397.96143005</c:v>
                </c:pt>
                <c:pt idx="505">
                  <c:v>11862399.42161396</c:v>
                </c:pt>
                <c:pt idx="506">
                  <c:v>11862400.09170381</c:v>
                </c:pt>
                <c:pt idx="507">
                  <c:v>11862399.06940595</c:v>
                </c:pt>
                <c:pt idx="508">
                  <c:v>11862399.44194238</c:v>
                </c:pt>
                <c:pt idx="509">
                  <c:v>11862395.24829486</c:v>
                </c:pt>
                <c:pt idx="510">
                  <c:v>11862398.74014318</c:v>
                </c:pt>
                <c:pt idx="511">
                  <c:v>11862395.92528764</c:v>
                </c:pt>
                <c:pt idx="512">
                  <c:v>11862399.47929494</c:v>
                </c:pt>
                <c:pt idx="513">
                  <c:v>11862398.29825813</c:v>
                </c:pt>
                <c:pt idx="514">
                  <c:v>11862398.64390818</c:v>
                </c:pt>
                <c:pt idx="515">
                  <c:v>11862397.45883605</c:v>
                </c:pt>
                <c:pt idx="516">
                  <c:v>11862395.59932538</c:v>
                </c:pt>
                <c:pt idx="517">
                  <c:v>11862396.46557953</c:v>
                </c:pt>
                <c:pt idx="518">
                  <c:v>11862397.23009755</c:v>
                </c:pt>
                <c:pt idx="519">
                  <c:v>11862400.93392937</c:v>
                </c:pt>
                <c:pt idx="520">
                  <c:v>11862398.70648501</c:v>
                </c:pt>
                <c:pt idx="521">
                  <c:v>11862396.38424215</c:v>
                </c:pt>
                <c:pt idx="522">
                  <c:v>11862395.25929664</c:v>
                </c:pt>
                <c:pt idx="523">
                  <c:v>11862397.04214467</c:v>
                </c:pt>
                <c:pt idx="524">
                  <c:v>11862395.79120494</c:v>
                </c:pt>
                <c:pt idx="525">
                  <c:v>11862395.99727859</c:v>
                </c:pt>
                <c:pt idx="526">
                  <c:v>11862393.67516951</c:v>
                </c:pt>
                <c:pt idx="527">
                  <c:v>11862394.40268015</c:v>
                </c:pt>
                <c:pt idx="528">
                  <c:v>11862392.10331449</c:v>
                </c:pt>
                <c:pt idx="529">
                  <c:v>11862391.29734666</c:v>
                </c:pt>
                <c:pt idx="530">
                  <c:v>11862392.21874778</c:v>
                </c:pt>
                <c:pt idx="531">
                  <c:v>11862392.6030942</c:v>
                </c:pt>
                <c:pt idx="532">
                  <c:v>11862390.24981653</c:v>
                </c:pt>
                <c:pt idx="533">
                  <c:v>11862391.5249929</c:v>
                </c:pt>
                <c:pt idx="534">
                  <c:v>11862389.036407</c:v>
                </c:pt>
                <c:pt idx="535">
                  <c:v>11862389.49499706</c:v>
                </c:pt>
                <c:pt idx="536">
                  <c:v>11862386.38089098</c:v>
                </c:pt>
                <c:pt idx="537">
                  <c:v>11862387.4195819</c:v>
                </c:pt>
                <c:pt idx="538">
                  <c:v>11862387.95239536</c:v>
                </c:pt>
                <c:pt idx="539">
                  <c:v>11862386.79113104</c:v>
                </c:pt>
                <c:pt idx="540">
                  <c:v>11862386.52470938</c:v>
                </c:pt>
                <c:pt idx="541">
                  <c:v>11862386.86627932</c:v>
                </c:pt>
                <c:pt idx="542">
                  <c:v>11862387.13776038</c:v>
                </c:pt>
                <c:pt idx="543">
                  <c:v>11862387.47348767</c:v>
                </c:pt>
                <c:pt idx="544">
                  <c:v>11862387.50814521</c:v>
                </c:pt>
                <c:pt idx="545">
                  <c:v>11862387.14164909</c:v>
                </c:pt>
                <c:pt idx="546">
                  <c:v>11862387.3076933</c:v>
                </c:pt>
                <c:pt idx="547">
                  <c:v>11862387.40893386</c:v>
                </c:pt>
                <c:pt idx="548">
                  <c:v>11862386.5945139</c:v>
                </c:pt>
                <c:pt idx="549">
                  <c:v>11862386.76728277</c:v>
                </c:pt>
                <c:pt idx="550">
                  <c:v>11862386.97948432</c:v>
                </c:pt>
                <c:pt idx="551">
                  <c:v>11862386.07575717</c:v>
                </c:pt>
                <c:pt idx="552">
                  <c:v>11862386.54921984</c:v>
                </c:pt>
                <c:pt idx="553">
                  <c:v>11862386.71398862</c:v>
                </c:pt>
                <c:pt idx="554">
                  <c:v>11862385.85026994</c:v>
                </c:pt>
                <c:pt idx="555">
                  <c:v>11862387.25987138</c:v>
                </c:pt>
                <c:pt idx="556">
                  <c:v>11862386.07188744</c:v>
                </c:pt>
                <c:pt idx="557">
                  <c:v>11862385.86630235</c:v>
                </c:pt>
                <c:pt idx="558">
                  <c:v>11862385.64819249</c:v>
                </c:pt>
                <c:pt idx="559">
                  <c:v>11862385.84088165</c:v>
                </c:pt>
                <c:pt idx="560">
                  <c:v>11862385.63177186</c:v>
                </c:pt>
                <c:pt idx="561">
                  <c:v>11862385.82959574</c:v>
                </c:pt>
                <c:pt idx="562">
                  <c:v>11862385.38736328</c:v>
                </c:pt>
                <c:pt idx="563">
                  <c:v>11862385.67407496</c:v>
                </c:pt>
                <c:pt idx="564">
                  <c:v>11862385.12442711</c:v>
                </c:pt>
                <c:pt idx="565">
                  <c:v>11862384.9126757</c:v>
                </c:pt>
                <c:pt idx="566">
                  <c:v>11862385.58852913</c:v>
                </c:pt>
                <c:pt idx="567">
                  <c:v>11862384.65049552</c:v>
                </c:pt>
                <c:pt idx="568">
                  <c:v>11862384.97472269</c:v>
                </c:pt>
                <c:pt idx="569">
                  <c:v>11862384.7222617</c:v>
                </c:pt>
                <c:pt idx="570">
                  <c:v>11862385.15208472</c:v>
                </c:pt>
                <c:pt idx="571">
                  <c:v>11862384.93712207</c:v>
                </c:pt>
                <c:pt idx="572">
                  <c:v>11862384.70563296</c:v>
                </c:pt>
                <c:pt idx="573">
                  <c:v>11862384.6065165</c:v>
                </c:pt>
                <c:pt idx="574">
                  <c:v>11862384.20028465</c:v>
                </c:pt>
                <c:pt idx="575">
                  <c:v>11862384.24419498</c:v>
                </c:pt>
                <c:pt idx="576">
                  <c:v>11862384.07431291</c:v>
                </c:pt>
                <c:pt idx="577">
                  <c:v>11862384.19322327</c:v>
                </c:pt>
                <c:pt idx="578">
                  <c:v>11862384.08275213</c:v>
                </c:pt>
                <c:pt idx="579">
                  <c:v>11862384.23775061</c:v>
                </c:pt>
                <c:pt idx="580">
                  <c:v>11862384.37012201</c:v>
                </c:pt>
                <c:pt idx="581">
                  <c:v>11862384.31542876</c:v>
                </c:pt>
                <c:pt idx="582">
                  <c:v>11862384.10665084</c:v>
                </c:pt>
                <c:pt idx="583">
                  <c:v>11862384.26304136</c:v>
                </c:pt>
                <c:pt idx="584">
                  <c:v>11862384.28195856</c:v>
                </c:pt>
                <c:pt idx="585">
                  <c:v>11862384.29159489</c:v>
                </c:pt>
                <c:pt idx="586">
                  <c:v>11862384.35730468</c:v>
                </c:pt>
                <c:pt idx="587">
                  <c:v>11862384.16557179</c:v>
                </c:pt>
                <c:pt idx="588">
                  <c:v>11862384.29285913</c:v>
                </c:pt>
                <c:pt idx="589">
                  <c:v>11862384.09404409</c:v>
                </c:pt>
                <c:pt idx="590">
                  <c:v>11862384.02596865</c:v>
                </c:pt>
                <c:pt idx="591">
                  <c:v>11862384.04745051</c:v>
                </c:pt>
                <c:pt idx="592">
                  <c:v>11862384.04327483</c:v>
                </c:pt>
                <c:pt idx="593">
                  <c:v>11862384.12822935</c:v>
                </c:pt>
                <c:pt idx="594">
                  <c:v>11862384.08849568</c:v>
                </c:pt>
                <c:pt idx="595">
                  <c:v>11862384.08574982</c:v>
                </c:pt>
                <c:pt idx="596">
                  <c:v>11862384.07325936</c:v>
                </c:pt>
                <c:pt idx="597">
                  <c:v>11862384.01938006</c:v>
                </c:pt>
                <c:pt idx="598">
                  <c:v>11862384.02103126</c:v>
                </c:pt>
                <c:pt idx="599">
                  <c:v>11862383.9971883</c:v>
                </c:pt>
                <c:pt idx="600">
                  <c:v>11862384.05022253</c:v>
                </c:pt>
                <c:pt idx="601">
                  <c:v>11862383.9443007</c:v>
                </c:pt>
                <c:pt idx="602">
                  <c:v>11862384.04351779</c:v>
                </c:pt>
                <c:pt idx="603">
                  <c:v>11862383.98675706</c:v>
                </c:pt>
                <c:pt idx="604">
                  <c:v>11862384.05679605</c:v>
                </c:pt>
                <c:pt idx="605">
                  <c:v>11862383.96588122</c:v>
                </c:pt>
                <c:pt idx="606">
                  <c:v>11862384.05141123</c:v>
                </c:pt>
                <c:pt idx="607">
                  <c:v>11862383.91903697</c:v>
                </c:pt>
                <c:pt idx="608">
                  <c:v>11862383.93026355</c:v>
                </c:pt>
                <c:pt idx="609">
                  <c:v>11862383.88176791</c:v>
                </c:pt>
                <c:pt idx="610">
                  <c:v>11862383.88852681</c:v>
                </c:pt>
                <c:pt idx="611">
                  <c:v>11862383.84007438</c:v>
                </c:pt>
                <c:pt idx="612">
                  <c:v>11862383.8951132</c:v>
                </c:pt>
                <c:pt idx="613">
                  <c:v>11862383.82145007</c:v>
                </c:pt>
                <c:pt idx="614">
                  <c:v>11862383.80341016</c:v>
                </c:pt>
                <c:pt idx="615">
                  <c:v>11862383.83873773</c:v>
                </c:pt>
                <c:pt idx="616">
                  <c:v>11862383.8314089</c:v>
                </c:pt>
                <c:pt idx="617">
                  <c:v>11862383.83620215</c:v>
                </c:pt>
                <c:pt idx="618">
                  <c:v>11862383.8635359</c:v>
                </c:pt>
                <c:pt idx="619">
                  <c:v>11862383.82711697</c:v>
                </c:pt>
                <c:pt idx="620">
                  <c:v>11862383.84829098</c:v>
                </c:pt>
                <c:pt idx="621">
                  <c:v>11862383.85173282</c:v>
                </c:pt>
                <c:pt idx="622">
                  <c:v>11862383.85952578</c:v>
                </c:pt>
                <c:pt idx="623">
                  <c:v>11862383.78733337</c:v>
                </c:pt>
                <c:pt idx="624">
                  <c:v>11862383.77056765</c:v>
                </c:pt>
                <c:pt idx="625">
                  <c:v>11862383.84494477</c:v>
                </c:pt>
                <c:pt idx="626">
                  <c:v>11862383.83692926</c:v>
                </c:pt>
                <c:pt idx="627">
                  <c:v>11862383.83052788</c:v>
                </c:pt>
                <c:pt idx="628">
                  <c:v>11862383.83186258</c:v>
                </c:pt>
                <c:pt idx="629">
                  <c:v>11862383.8282913</c:v>
                </c:pt>
                <c:pt idx="630">
                  <c:v>11862383.80902908</c:v>
                </c:pt>
                <c:pt idx="631">
                  <c:v>11862383.85982149</c:v>
                </c:pt>
                <c:pt idx="632">
                  <c:v>11862383.75650013</c:v>
                </c:pt>
                <c:pt idx="633">
                  <c:v>11862383.80648357</c:v>
                </c:pt>
                <c:pt idx="634">
                  <c:v>11862383.78832364</c:v>
                </c:pt>
                <c:pt idx="635">
                  <c:v>11862383.89951569</c:v>
                </c:pt>
                <c:pt idx="636">
                  <c:v>11862383.79895624</c:v>
                </c:pt>
                <c:pt idx="637">
                  <c:v>11862383.7570542</c:v>
                </c:pt>
                <c:pt idx="638">
                  <c:v>11862383.73666357</c:v>
                </c:pt>
                <c:pt idx="639">
                  <c:v>11862383.73269478</c:v>
                </c:pt>
                <c:pt idx="640">
                  <c:v>11862383.70257926</c:v>
                </c:pt>
                <c:pt idx="641">
                  <c:v>11862383.71215409</c:v>
                </c:pt>
                <c:pt idx="642">
                  <c:v>11862383.68215065</c:v>
                </c:pt>
                <c:pt idx="643">
                  <c:v>11862383.70990289</c:v>
                </c:pt>
                <c:pt idx="644">
                  <c:v>11862383.69911229</c:v>
                </c:pt>
                <c:pt idx="645">
                  <c:v>11862383.69457513</c:v>
                </c:pt>
                <c:pt idx="646">
                  <c:v>11862383.66771425</c:v>
                </c:pt>
                <c:pt idx="647">
                  <c:v>11862383.68065005</c:v>
                </c:pt>
                <c:pt idx="648">
                  <c:v>11862383.659163</c:v>
                </c:pt>
                <c:pt idx="649">
                  <c:v>11862383.65049444</c:v>
                </c:pt>
                <c:pt idx="650">
                  <c:v>11862383.65803052</c:v>
                </c:pt>
                <c:pt idx="651">
                  <c:v>11862383.64990445</c:v>
                </c:pt>
                <c:pt idx="652">
                  <c:v>11862383.63137122</c:v>
                </c:pt>
                <c:pt idx="653">
                  <c:v>11862383.63709559</c:v>
                </c:pt>
                <c:pt idx="654">
                  <c:v>11862383.6645311</c:v>
                </c:pt>
                <c:pt idx="655">
                  <c:v>11862383.645192</c:v>
                </c:pt>
                <c:pt idx="656">
                  <c:v>11862383.63766917</c:v>
                </c:pt>
                <c:pt idx="657">
                  <c:v>11862383.63928714</c:v>
                </c:pt>
                <c:pt idx="658">
                  <c:v>11862383.64447645</c:v>
                </c:pt>
                <c:pt idx="659">
                  <c:v>11862383.64152231</c:v>
                </c:pt>
                <c:pt idx="660">
                  <c:v>11862383.65177429</c:v>
                </c:pt>
                <c:pt idx="661">
                  <c:v>11862383.63855282</c:v>
                </c:pt>
                <c:pt idx="662">
                  <c:v>11862383.6364708</c:v>
                </c:pt>
                <c:pt idx="663">
                  <c:v>11862383.63884004</c:v>
                </c:pt>
                <c:pt idx="664">
                  <c:v>11862383.63652161</c:v>
                </c:pt>
                <c:pt idx="665">
                  <c:v>11862383.62889829</c:v>
                </c:pt>
                <c:pt idx="666">
                  <c:v>11862383.65832405</c:v>
                </c:pt>
                <c:pt idx="667">
                  <c:v>11862383.63510177</c:v>
                </c:pt>
                <c:pt idx="668">
                  <c:v>11862383.65487676</c:v>
                </c:pt>
                <c:pt idx="669">
                  <c:v>11862383.62763802</c:v>
                </c:pt>
                <c:pt idx="670">
                  <c:v>11862383.63341018</c:v>
                </c:pt>
                <c:pt idx="671">
                  <c:v>11862383.62950308</c:v>
                </c:pt>
                <c:pt idx="672">
                  <c:v>11862383.62513898</c:v>
                </c:pt>
                <c:pt idx="673">
                  <c:v>11862383.62524551</c:v>
                </c:pt>
                <c:pt idx="674">
                  <c:v>11862383.629112</c:v>
                </c:pt>
                <c:pt idx="675">
                  <c:v>11862383.62837087</c:v>
                </c:pt>
                <c:pt idx="676">
                  <c:v>11862383.62752869</c:v>
                </c:pt>
                <c:pt idx="677">
                  <c:v>11862383.62340447</c:v>
                </c:pt>
                <c:pt idx="678">
                  <c:v>11862383.62769556</c:v>
                </c:pt>
                <c:pt idx="679">
                  <c:v>11862383.62004092</c:v>
                </c:pt>
                <c:pt idx="680">
                  <c:v>11862383.62538418</c:v>
                </c:pt>
                <c:pt idx="681">
                  <c:v>11862383.62192734</c:v>
                </c:pt>
                <c:pt idx="682">
                  <c:v>11862383.6174308</c:v>
                </c:pt>
                <c:pt idx="683">
                  <c:v>11862383.6171004</c:v>
                </c:pt>
                <c:pt idx="684">
                  <c:v>11862383.6182484</c:v>
                </c:pt>
                <c:pt idx="685">
                  <c:v>11862383.62430071</c:v>
                </c:pt>
                <c:pt idx="686">
                  <c:v>11862383.61827097</c:v>
                </c:pt>
                <c:pt idx="687">
                  <c:v>11862383.62114804</c:v>
                </c:pt>
                <c:pt idx="688">
                  <c:v>11862383.61816237</c:v>
                </c:pt>
                <c:pt idx="689">
                  <c:v>11862383.61696798</c:v>
                </c:pt>
                <c:pt idx="690">
                  <c:v>11862383.6193622</c:v>
                </c:pt>
                <c:pt idx="691">
                  <c:v>11862383.61550448</c:v>
                </c:pt>
                <c:pt idx="692">
                  <c:v>11862383.61858687</c:v>
                </c:pt>
                <c:pt idx="693">
                  <c:v>11862383.62135553</c:v>
                </c:pt>
                <c:pt idx="694">
                  <c:v>11862383.6191664</c:v>
                </c:pt>
                <c:pt idx="695">
                  <c:v>11862383.61500021</c:v>
                </c:pt>
                <c:pt idx="696">
                  <c:v>11862383.61663645</c:v>
                </c:pt>
                <c:pt idx="697">
                  <c:v>11862383.61925737</c:v>
                </c:pt>
                <c:pt idx="698">
                  <c:v>11862383.61809378</c:v>
                </c:pt>
                <c:pt idx="699">
                  <c:v>11862383.61853701</c:v>
                </c:pt>
                <c:pt idx="700">
                  <c:v>11862383.61729115</c:v>
                </c:pt>
                <c:pt idx="701">
                  <c:v>11862383.6182781</c:v>
                </c:pt>
                <c:pt idx="702">
                  <c:v>11862383.6140829</c:v>
                </c:pt>
                <c:pt idx="703">
                  <c:v>11862383.61979825</c:v>
                </c:pt>
                <c:pt idx="704">
                  <c:v>11862383.61566277</c:v>
                </c:pt>
                <c:pt idx="705">
                  <c:v>11862383.61837744</c:v>
                </c:pt>
                <c:pt idx="706">
                  <c:v>11862383.61409096</c:v>
                </c:pt>
                <c:pt idx="707">
                  <c:v>11862383.61859783</c:v>
                </c:pt>
                <c:pt idx="708">
                  <c:v>11862383.61446686</c:v>
                </c:pt>
                <c:pt idx="709">
                  <c:v>11862383.62311292</c:v>
                </c:pt>
                <c:pt idx="710">
                  <c:v>11862383.61484556</c:v>
                </c:pt>
                <c:pt idx="711">
                  <c:v>11862383.61573665</c:v>
                </c:pt>
                <c:pt idx="712">
                  <c:v>11862383.61414579</c:v>
                </c:pt>
                <c:pt idx="713">
                  <c:v>11862383.61591297</c:v>
                </c:pt>
                <c:pt idx="714">
                  <c:v>11862383.61487196</c:v>
                </c:pt>
                <c:pt idx="715">
                  <c:v>11862383.61294103</c:v>
                </c:pt>
                <c:pt idx="716">
                  <c:v>11862383.61441622</c:v>
                </c:pt>
                <c:pt idx="717">
                  <c:v>11862383.61383537</c:v>
                </c:pt>
                <c:pt idx="718">
                  <c:v>11862383.6121691</c:v>
                </c:pt>
                <c:pt idx="719">
                  <c:v>11862383.6127618</c:v>
                </c:pt>
                <c:pt idx="720">
                  <c:v>11862383.61082073</c:v>
                </c:pt>
                <c:pt idx="721">
                  <c:v>11862383.61012987</c:v>
                </c:pt>
                <c:pt idx="722">
                  <c:v>11862383.61035824</c:v>
                </c:pt>
                <c:pt idx="723">
                  <c:v>11862383.61065238</c:v>
                </c:pt>
                <c:pt idx="724">
                  <c:v>11862383.60881638</c:v>
                </c:pt>
                <c:pt idx="725">
                  <c:v>11862383.60790351</c:v>
                </c:pt>
                <c:pt idx="726">
                  <c:v>11862383.60767533</c:v>
                </c:pt>
                <c:pt idx="727">
                  <c:v>11862383.60977388</c:v>
                </c:pt>
                <c:pt idx="728">
                  <c:v>11862383.60790272</c:v>
                </c:pt>
                <c:pt idx="729">
                  <c:v>11862383.6082328</c:v>
                </c:pt>
                <c:pt idx="730">
                  <c:v>11862383.60822408</c:v>
                </c:pt>
                <c:pt idx="731">
                  <c:v>11862383.60770493</c:v>
                </c:pt>
                <c:pt idx="732">
                  <c:v>11862383.6086423</c:v>
                </c:pt>
                <c:pt idx="733">
                  <c:v>11862383.60868668</c:v>
                </c:pt>
                <c:pt idx="734">
                  <c:v>11862383.60834186</c:v>
                </c:pt>
                <c:pt idx="735">
                  <c:v>11862383.60785837</c:v>
                </c:pt>
                <c:pt idx="736">
                  <c:v>11862383.60900221</c:v>
                </c:pt>
                <c:pt idx="737">
                  <c:v>11862383.60829933</c:v>
                </c:pt>
                <c:pt idx="738">
                  <c:v>11862383.60841511</c:v>
                </c:pt>
                <c:pt idx="739">
                  <c:v>11862383.60888674</c:v>
                </c:pt>
                <c:pt idx="740">
                  <c:v>11862383.60764994</c:v>
                </c:pt>
                <c:pt idx="741">
                  <c:v>11862383.60841192</c:v>
                </c:pt>
                <c:pt idx="742">
                  <c:v>11862383.60765164</c:v>
                </c:pt>
                <c:pt idx="743">
                  <c:v>11862383.60883462</c:v>
                </c:pt>
                <c:pt idx="744">
                  <c:v>11862383.60784655</c:v>
                </c:pt>
                <c:pt idx="745">
                  <c:v>11862383.6080553</c:v>
                </c:pt>
                <c:pt idx="746">
                  <c:v>11862383.60746966</c:v>
                </c:pt>
                <c:pt idx="747">
                  <c:v>11862383.60762651</c:v>
                </c:pt>
                <c:pt idx="748">
                  <c:v>11862383.60714545</c:v>
                </c:pt>
                <c:pt idx="749">
                  <c:v>11862383.60721256</c:v>
                </c:pt>
                <c:pt idx="750">
                  <c:v>11862383.60701293</c:v>
                </c:pt>
                <c:pt idx="751">
                  <c:v>11862383.60707657</c:v>
                </c:pt>
                <c:pt idx="752">
                  <c:v>11862383.60677287</c:v>
                </c:pt>
                <c:pt idx="753">
                  <c:v>11862383.60659325</c:v>
                </c:pt>
                <c:pt idx="754">
                  <c:v>11862383.60654815</c:v>
                </c:pt>
                <c:pt idx="755">
                  <c:v>11862383.60633356</c:v>
                </c:pt>
                <c:pt idx="756">
                  <c:v>11862383.60666133</c:v>
                </c:pt>
                <c:pt idx="757">
                  <c:v>11862383.60623961</c:v>
                </c:pt>
                <c:pt idx="758">
                  <c:v>11862383.60744425</c:v>
                </c:pt>
                <c:pt idx="759">
                  <c:v>11862383.60630893</c:v>
                </c:pt>
                <c:pt idx="760">
                  <c:v>11862383.60638568</c:v>
                </c:pt>
                <c:pt idx="761">
                  <c:v>11862383.60635034</c:v>
                </c:pt>
                <c:pt idx="762">
                  <c:v>11862383.6061564</c:v>
                </c:pt>
                <c:pt idx="763">
                  <c:v>11862383.60620457</c:v>
                </c:pt>
                <c:pt idx="764">
                  <c:v>11862383.60613035</c:v>
                </c:pt>
                <c:pt idx="765">
                  <c:v>11862383.60598766</c:v>
                </c:pt>
                <c:pt idx="766">
                  <c:v>11862383.60601842</c:v>
                </c:pt>
                <c:pt idx="767">
                  <c:v>11862383.60620803</c:v>
                </c:pt>
                <c:pt idx="768">
                  <c:v>11862383.60612177</c:v>
                </c:pt>
                <c:pt idx="769">
                  <c:v>11862383.60604148</c:v>
                </c:pt>
                <c:pt idx="770">
                  <c:v>11862383.6058287</c:v>
                </c:pt>
                <c:pt idx="771">
                  <c:v>11862383.60599468</c:v>
                </c:pt>
                <c:pt idx="772">
                  <c:v>11862383.60579664</c:v>
                </c:pt>
                <c:pt idx="773">
                  <c:v>11862383.60581289</c:v>
                </c:pt>
                <c:pt idx="774">
                  <c:v>11862383.6059308</c:v>
                </c:pt>
                <c:pt idx="775">
                  <c:v>11862383.60578002</c:v>
                </c:pt>
                <c:pt idx="776">
                  <c:v>11862383.60638298</c:v>
                </c:pt>
                <c:pt idx="777">
                  <c:v>11862383.60601135</c:v>
                </c:pt>
                <c:pt idx="778">
                  <c:v>11862383.60592622</c:v>
                </c:pt>
                <c:pt idx="779">
                  <c:v>11862383.60573001</c:v>
                </c:pt>
                <c:pt idx="780">
                  <c:v>11862383.60596178</c:v>
                </c:pt>
                <c:pt idx="781">
                  <c:v>11862383.60581536</c:v>
                </c:pt>
                <c:pt idx="782">
                  <c:v>11862383.60598351</c:v>
                </c:pt>
                <c:pt idx="783">
                  <c:v>11862383.60586935</c:v>
                </c:pt>
                <c:pt idx="784">
                  <c:v>11862383.60580875</c:v>
                </c:pt>
                <c:pt idx="785">
                  <c:v>11862383.60575794</c:v>
                </c:pt>
                <c:pt idx="786">
                  <c:v>11862383.60597463</c:v>
                </c:pt>
                <c:pt idx="787">
                  <c:v>11862383.60587357</c:v>
                </c:pt>
                <c:pt idx="788">
                  <c:v>11862383.60622295</c:v>
                </c:pt>
                <c:pt idx="789">
                  <c:v>11862383.60595849</c:v>
                </c:pt>
                <c:pt idx="790">
                  <c:v>11862383.60574945</c:v>
                </c:pt>
                <c:pt idx="791">
                  <c:v>11862383.6056498</c:v>
                </c:pt>
                <c:pt idx="792">
                  <c:v>11862383.60575077</c:v>
                </c:pt>
                <c:pt idx="793">
                  <c:v>11862383.60558793</c:v>
                </c:pt>
                <c:pt idx="794">
                  <c:v>11862383.60565919</c:v>
                </c:pt>
                <c:pt idx="795">
                  <c:v>11862383.60560743</c:v>
                </c:pt>
                <c:pt idx="796">
                  <c:v>11862383.60569388</c:v>
                </c:pt>
                <c:pt idx="797">
                  <c:v>11862383.60560478</c:v>
                </c:pt>
                <c:pt idx="798">
                  <c:v>11862383.60554888</c:v>
                </c:pt>
                <c:pt idx="799">
                  <c:v>11862383.60554883</c:v>
                </c:pt>
                <c:pt idx="800">
                  <c:v>11862383.6055649</c:v>
                </c:pt>
                <c:pt idx="801">
                  <c:v>11862383.60544516</c:v>
                </c:pt>
                <c:pt idx="802">
                  <c:v>11862383.60551938</c:v>
                </c:pt>
                <c:pt idx="803">
                  <c:v>11862383.60534308</c:v>
                </c:pt>
                <c:pt idx="804">
                  <c:v>11862383.60539691</c:v>
                </c:pt>
                <c:pt idx="805">
                  <c:v>11862383.60541686</c:v>
                </c:pt>
                <c:pt idx="806">
                  <c:v>11862383.60541926</c:v>
                </c:pt>
                <c:pt idx="807">
                  <c:v>11862383.60535615</c:v>
                </c:pt>
                <c:pt idx="808">
                  <c:v>11862383.6053575</c:v>
                </c:pt>
                <c:pt idx="809">
                  <c:v>11862383.60536227</c:v>
                </c:pt>
                <c:pt idx="810">
                  <c:v>11862383.60538536</c:v>
                </c:pt>
                <c:pt idx="811">
                  <c:v>11862383.60533987</c:v>
                </c:pt>
                <c:pt idx="812">
                  <c:v>11862383.60536137</c:v>
                </c:pt>
                <c:pt idx="813">
                  <c:v>11862383.60533523</c:v>
                </c:pt>
                <c:pt idx="814">
                  <c:v>11862383.60538184</c:v>
                </c:pt>
                <c:pt idx="815">
                  <c:v>11862383.60536232</c:v>
                </c:pt>
                <c:pt idx="816">
                  <c:v>11862383.60538052</c:v>
                </c:pt>
                <c:pt idx="817">
                  <c:v>11862383.60529956</c:v>
                </c:pt>
                <c:pt idx="818">
                  <c:v>11862383.60531455</c:v>
                </c:pt>
                <c:pt idx="819">
                  <c:v>11862383.60539641</c:v>
                </c:pt>
                <c:pt idx="820">
                  <c:v>11862383.60536175</c:v>
                </c:pt>
                <c:pt idx="821">
                  <c:v>11862383.60536296</c:v>
                </c:pt>
                <c:pt idx="822">
                  <c:v>11862383.60530862</c:v>
                </c:pt>
                <c:pt idx="823">
                  <c:v>11862383.60532691</c:v>
                </c:pt>
                <c:pt idx="824">
                  <c:v>11862383.60533381</c:v>
                </c:pt>
                <c:pt idx="825">
                  <c:v>11862383.60535115</c:v>
                </c:pt>
                <c:pt idx="826">
                  <c:v>11862383.60529985</c:v>
                </c:pt>
                <c:pt idx="827">
                  <c:v>11862383.60528723</c:v>
                </c:pt>
                <c:pt idx="828">
                  <c:v>11862383.60529538</c:v>
                </c:pt>
                <c:pt idx="829">
                  <c:v>11862383.6053111</c:v>
                </c:pt>
                <c:pt idx="830">
                  <c:v>11862383.60532674</c:v>
                </c:pt>
                <c:pt idx="831">
                  <c:v>11862383.60529506</c:v>
                </c:pt>
                <c:pt idx="832">
                  <c:v>11862383.60530257</c:v>
                </c:pt>
                <c:pt idx="833">
                  <c:v>11862383.60531336</c:v>
                </c:pt>
                <c:pt idx="834">
                  <c:v>11862383.60527943</c:v>
                </c:pt>
                <c:pt idx="835">
                  <c:v>11862383.60530282</c:v>
                </c:pt>
                <c:pt idx="836">
                  <c:v>11862383.60525536</c:v>
                </c:pt>
                <c:pt idx="837">
                  <c:v>11862383.60525798</c:v>
                </c:pt>
                <c:pt idx="838">
                  <c:v>11862383.60526756</c:v>
                </c:pt>
                <c:pt idx="839">
                  <c:v>11862383.60526584</c:v>
                </c:pt>
                <c:pt idx="840">
                  <c:v>11862383.60523454</c:v>
                </c:pt>
                <c:pt idx="841">
                  <c:v>11862383.60525222</c:v>
                </c:pt>
                <c:pt idx="842">
                  <c:v>11862383.60520568</c:v>
                </c:pt>
                <c:pt idx="843">
                  <c:v>11862383.60518738</c:v>
                </c:pt>
                <c:pt idx="844">
                  <c:v>11862383.60519799</c:v>
                </c:pt>
                <c:pt idx="845">
                  <c:v>11862383.60520202</c:v>
                </c:pt>
                <c:pt idx="846">
                  <c:v>11862383.60519788</c:v>
                </c:pt>
                <c:pt idx="847">
                  <c:v>11862383.60519581</c:v>
                </c:pt>
                <c:pt idx="848">
                  <c:v>11862383.60519819</c:v>
                </c:pt>
                <c:pt idx="849">
                  <c:v>11862383.60518622</c:v>
                </c:pt>
                <c:pt idx="850">
                  <c:v>11862383.60520219</c:v>
                </c:pt>
                <c:pt idx="851">
                  <c:v>11862383.6051865</c:v>
                </c:pt>
                <c:pt idx="852">
                  <c:v>11862383.60519223</c:v>
                </c:pt>
                <c:pt idx="853">
                  <c:v>11862383.60521079</c:v>
                </c:pt>
                <c:pt idx="854">
                  <c:v>11862383.60519301</c:v>
                </c:pt>
                <c:pt idx="855">
                  <c:v>11862383.60519793</c:v>
                </c:pt>
                <c:pt idx="856">
                  <c:v>11862383.6051817</c:v>
                </c:pt>
                <c:pt idx="857">
                  <c:v>11862383.60520091</c:v>
                </c:pt>
                <c:pt idx="858">
                  <c:v>11862383.60519208</c:v>
                </c:pt>
                <c:pt idx="859">
                  <c:v>11862383.60518111</c:v>
                </c:pt>
                <c:pt idx="860">
                  <c:v>11862383.60518732</c:v>
                </c:pt>
                <c:pt idx="861">
                  <c:v>11862383.60519755</c:v>
                </c:pt>
                <c:pt idx="862">
                  <c:v>11862383.60518019</c:v>
                </c:pt>
                <c:pt idx="863">
                  <c:v>11862383.60519908</c:v>
                </c:pt>
                <c:pt idx="864">
                  <c:v>11862383.60518287</c:v>
                </c:pt>
                <c:pt idx="865">
                  <c:v>11862383.60520132</c:v>
                </c:pt>
                <c:pt idx="866">
                  <c:v>11862383.60518613</c:v>
                </c:pt>
                <c:pt idx="867">
                  <c:v>11862383.60520003</c:v>
                </c:pt>
                <c:pt idx="868">
                  <c:v>11862383.60518376</c:v>
                </c:pt>
                <c:pt idx="869">
                  <c:v>11862383.60518312</c:v>
                </c:pt>
                <c:pt idx="870">
                  <c:v>11862383.60517709</c:v>
                </c:pt>
                <c:pt idx="871">
                  <c:v>11862383.60517356</c:v>
                </c:pt>
                <c:pt idx="872">
                  <c:v>11862383.6051765</c:v>
                </c:pt>
                <c:pt idx="873">
                  <c:v>11862383.6051772</c:v>
                </c:pt>
                <c:pt idx="874">
                  <c:v>11862383.60518888</c:v>
                </c:pt>
                <c:pt idx="875">
                  <c:v>11862383.60517482</c:v>
                </c:pt>
                <c:pt idx="876">
                  <c:v>11862383.60516864</c:v>
                </c:pt>
                <c:pt idx="877">
                  <c:v>11862383.60517094</c:v>
                </c:pt>
                <c:pt idx="878">
                  <c:v>11862383.60517744</c:v>
                </c:pt>
                <c:pt idx="879">
                  <c:v>11862383.60516853</c:v>
                </c:pt>
                <c:pt idx="880">
                  <c:v>11862383.60517193</c:v>
                </c:pt>
                <c:pt idx="881">
                  <c:v>11862383.60517495</c:v>
                </c:pt>
                <c:pt idx="882">
                  <c:v>11862383.60516628</c:v>
                </c:pt>
                <c:pt idx="883">
                  <c:v>11862383.60516782</c:v>
                </c:pt>
                <c:pt idx="884">
                  <c:v>11862383.60516203</c:v>
                </c:pt>
                <c:pt idx="885">
                  <c:v>11862383.60516256</c:v>
                </c:pt>
                <c:pt idx="886">
                  <c:v>11862383.6051619</c:v>
                </c:pt>
                <c:pt idx="887">
                  <c:v>11862383.60516396</c:v>
                </c:pt>
                <c:pt idx="888">
                  <c:v>11862383.60516274</c:v>
                </c:pt>
                <c:pt idx="889">
                  <c:v>11862383.60516501</c:v>
                </c:pt>
                <c:pt idx="890">
                  <c:v>11862383.60516156</c:v>
                </c:pt>
                <c:pt idx="891">
                  <c:v>11862383.60516322</c:v>
                </c:pt>
                <c:pt idx="892">
                  <c:v>11862383.60516808</c:v>
                </c:pt>
                <c:pt idx="893">
                  <c:v>11862383.60516507</c:v>
                </c:pt>
                <c:pt idx="894">
                  <c:v>11862383.60516511</c:v>
                </c:pt>
                <c:pt idx="895">
                  <c:v>11862383.60516122</c:v>
                </c:pt>
                <c:pt idx="896">
                  <c:v>11862383.60516483</c:v>
                </c:pt>
                <c:pt idx="897">
                  <c:v>11862383.60516293</c:v>
                </c:pt>
                <c:pt idx="898">
                  <c:v>11862383.6051636</c:v>
                </c:pt>
                <c:pt idx="899">
                  <c:v>11862383.60516308</c:v>
                </c:pt>
                <c:pt idx="900">
                  <c:v>11862383.6051611</c:v>
                </c:pt>
                <c:pt idx="901">
                  <c:v>11862383.60516313</c:v>
                </c:pt>
                <c:pt idx="902">
                  <c:v>11862383.60516891</c:v>
                </c:pt>
                <c:pt idx="903">
                  <c:v>11862383.60516377</c:v>
                </c:pt>
                <c:pt idx="904">
                  <c:v>11862383.60516491</c:v>
                </c:pt>
                <c:pt idx="905">
                  <c:v>11862383.6051612</c:v>
                </c:pt>
                <c:pt idx="906">
                  <c:v>11862383.60516166</c:v>
                </c:pt>
                <c:pt idx="907">
                  <c:v>11862383.60516307</c:v>
                </c:pt>
                <c:pt idx="908">
                  <c:v>11862383.60516711</c:v>
                </c:pt>
                <c:pt idx="909">
                  <c:v>11862383.6051629</c:v>
                </c:pt>
                <c:pt idx="910">
                  <c:v>11862383.60516572</c:v>
                </c:pt>
                <c:pt idx="911">
                  <c:v>11862383.60516161</c:v>
                </c:pt>
                <c:pt idx="912">
                  <c:v>11862383.60516171</c:v>
                </c:pt>
                <c:pt idx="913">
                  <c:v>11862383.60515981</c:v>
                </c:pt>
                <c:pt idx="914">
                  <c:v>11862383.6051611</c:v>
                </c:pt>
                <c:pt idx="915">
                  <c:v>11862383.6051594</c:v>
                </c:pt>
                <c:pt idx="916">
                  <c:v>11862383.60516088</c:v>
                </c:pt>
                <c:pt idx="917">
                  <c:v>11862383.60516069</c:v>
                </c:pt>
                <c:pt idx="918">
                  <c:v>11862383.60515877</c:v>
                </c:pt>
                <c:pt idx="919">
                  <c:v>11862383.60515909</c:v>
                </c:pt>
                <c:pt idx="920">
                  <c:v>11862383.60515936</c:v>
                </c:pt>
                <c:pt idx="921">
                  <c:v>11862383.60515874</c:v>
                </c:pt>
                <c:pt idx="922">
                  <c:v>11862383.60515936</c:v>
                </c:pt>
                <c:pt idx="923">
                  <c:v>11862383.60515804</c:v>
                </c:pt>
                <c:pt idx="924">
                  <c:v>11862383.6051591</c:v>
                </c:pt>
                <c:pt idx="925">
                  <c:v>11862383.60515656</c:v>
                </c:pt>
                <c:pt idx="926">
                  <c:v>11862383.6051556</c:v>
                </c:pt>
                <c:pt idx="927">
                  <c:v>11862383.60515476</c:v>
                </c:pt>
                <c:pt idx="928">
                  <c:v>11862383.60515455</c:v>
                </c:pt>
                <c:pt idx="929">
                  <c:v>11862383.60515474</c:v>
                </c:pt>
                <c:pt idx="930">
                  <c:v>11862383.60515432</c:v>
                </c:pt>
                <c:pt idx="931">
                  <c:v>11862383.60515504</c:v>
                </c:pt>
                <c:pt idx="932">
                  <c:v>11862383.60515444</c:v>
                </c:pt>
                <c:pt idx="933">
                  <c:v>11862383.60515425</c:v>
                </c:pt>
                <c:pt idx="934">
                  <c:v>11862383.60515427</c:v>
                </c:pt>
                <c:pt idx="935">
                  <c:v>11862383.6051542</c:v>
                </c:pt>
                <c:pt idx="936">
                  <c:v>11862383.60515469</c:v>
                </c:pt>
                <c:pt idx="937">
                  <c:v>11862383.60515412</c:v>
                </c:pt>
                <c:pt idx="938">
                  <c:v>11862383.60515473</c:v>
                </c:pt>
                <c:pt idx="939">
                  <c:v>11862383.60515474</c:v>
                </c:pt>
                <c:pt idx="940">
                  <c:v>11862383.60515448</c:v>
                </c:pt>
                <c:pt idx="941">
                  <c:v>11862383.60515472</c:v>
                </c:pt>
                <c:pt idx="942">
                  <c:v>11862383.60515442</c:v>
                </c:pt>
                <c:pt idx="943">
                  <c:v>11862383.60515482</c:v>
                </c:pt>
                <c:pt idx="944">
                  <c:v>11862383.60515473</c:v>
                </c:pt>
                <c:pt idx="945">
                  <c:v>11862383.60515397</c:v>
                </c:pt>
                <c:pt idx="946">
                  <c:v>11862383.6051546</c:v>
                </c:pt>
                <c:pt idx="947">
                  <c:v>11862383.60515431</c:v>
                </c:pt>
                <c:pt idx="948">
                  <c:v>11862383.60515409</c:v>
                </c:pt>
                <c:pt idx="949">
                  <c:v>11862383.60515413</c:v>
                </c:pt>
                <c:pt idx="950">
                  <c:v>11862383.60515489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Main!$C$2:$C$952</c:f>
              <c:numCache>
                <c:formatCode>General</c:formatCode>
                <c:ptCount val="951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581387.2811411355</c:v>
                </c:pt>
                <c:pt idx="24">
                  <c:v>576906.7052241148</c:v>
                </c:pt>
                <c:pt idx="25">
                  <c:v>574645.1252282239</c:v>
                </c:pt>
                <c:pt idx="26">
                  <c:v>576739.2741782625</c:v>
                </c:pt>
                <c:pt idx="27">
                  <c:v>574755.0868931506</c:v>
                </c:pt>
                <c:pt idx="28">
                  <c:v>576742.4415138937</c:v>
                </c:pt>
                <c:pt idx="29">
                  <c:v>575213.5664458043</c:v>
                </c:pt>
                <c:pt idx="30">
                  <c:v>575223.4953194999</c:v>
                </c:pt>
                <c:pt idx="31">
                  <c:v>569700.2850943608</c:v>
                </c:pt>
                <c:pt idx="32">
                  <c:v>575224.3034035997</c:v>
                </c:pt>
                <c:pt idx="33">
                  <c:v>569694.3893130291</c:v>
                </c:pt>
                <c:pt idx="34">
                  <c:v>575224.26956108</c:v>
                </c:pt>
                <c:pt idx="35">
                  <c:v>569690.2748073022</c:v>
                </c:pt>
                <c:pt idx="36">
                  <c:v>575223.6367073801</c:v>
                </c:pt>
                <c:pt idx="37">
                  <c:v>569684.7435283249</c:v>
                </c:pt>
                <c:pt idx="38">
                  <c:v>575223.069458927</c:v>
                </c:pt>
                <c:pt idx="39">
                  <c:v>569676.655734343</c:v>
                </c:pt>
                <c:pt idx="40">
                  <c:v>575224.2966825124</c:v>
                </c:pt>
                <c:pt idx="41">
                  <c:v>569669.2786409491</c:v>
                </c:pt>
                <c:pt idx="42">
                  <c:v>575202.8158655345</c:v>
                </c:pt>
                <c:pt idx="43">
                  <c:v>569662.7595150655</c:v>
                </c:pt>
                <c:pt idx="44">
                  <c:v>568203.4776251903</c:v>
                </c:pt>
                <c:pt idx="45">
                  <c:v>568844.0279847148</c:v>
                </c:pt>
                <c:pt idx="46">
                  <c:v>569793.364987903</c:v>
                </c:pt>
                <c:pt idx="47">
                  <c:v>571762.4745425476</c:v>
                </c:pt>
                <c:pt idx="48">
                  <c:v>580805.4977551785</c:v>
                </c:pt>
                <c:pt idx="49">
                  <c:v>583601.6818608157</c:v>
                </c:pt>
                <c:pt idx="50">
                  <c:v>584796.3704723672</c:v>
                </c:pt>
                <c:pt idx="51">
                  <c:v>584741.2287715798</c:v>
                </c:pt>
                <c:pt idx="52">
                  <c:v>586375.7855546612</c:v>
                </c:pt>
                <c:pt idx="53">
                  <c:v>584456.2679812948</c:v>
                </c:pt>
                <c:pt idx="54">
                  <c:v>584450.6017266823</c:v>
                </c:pt>
                <c:pt idx="55">
                  <c:v>582153.4546059871</c:v>
                </c:pt>
                <c:pt idx="56">
                  <c:v>582147.5429907528</c:v>
                </c:pt>
                <c:pt idx="57">
                  <c:v>580224.7288057921</c:v>
                </c:pt>
                <c:pt idx="58">
                  <c:v>580232.9396777092</c:v>
                </c:pt>
                <c:pt idx="59">
                  <c:v>578573.9574438506</c:v>
                </c:pt>
                <c:pt idx="60">
                  <c:v>578406.8610461815</c:v>
                </c:pt>
                <c:pt idx="61">
                  <c:v>579869.5508989322</c:v>
                </c:pt>
                <c:pt idx="62">
                  <c:v>578567.2069940594</c:v>
                </c:pt>
                <c:pt idx="63">
                  <c:v>580359.7856576912</c:v>
                </c:pt>
                <c:pt idx="64">
                  <c:v>580354.1371359113</c:v>
                </c:pt>
                <c:pt idx="65">
                  <c:v>583325.9438191231</c:v>
                </c:pt>
                <c:pt idx="66">
                  <c:v>583311.7153912249</c:v>
                </c:pt>
                <c:pt idx="67">
                  <c:v>593127.1876537153</c:v>
                </c:pt>
                <c:pt idx="68">
                  <c:v>601708.7385858223</c:v>
                </c:pt>
                <c:pt idx="69">
                  <c:v>611353.8044404506</c:v>
                </c:pt>
                <c:pt idx="70">
                  <c:v>618175.4340710592</c:v>
                </c:pt>
                <c:pt idx="71">
                  <c:v>621691.9564556032</c:v>
                </c:pt>
                <c:pt idx="72">
                  <c:v>623480.5017643685</c:v>
                </c:pt>
                <c:pt idx="73">
                  <c:v>624269.7029907537</c:v>
                </c:pt>
                <c:pt idx="74">
                  <c:v>632592.5426840832</c:v>
                </c:pt>
                <c:pt idx="75">
                  <c:v>639245.4739730738</c:v>
                </c:pt>
                <c:pt idx="76">
                  <c:v>641947.3603963219</c:v>
                </c:pt>
                <c:pt idx="77">
                  <c:v>641987.3092315425</c:v>
                </c:pt>
                <c:pt idx="78">
                  <c:v>644744.895456529</c:v>
                </c:pt>
                <c:pt idx="79">
                  <c:v>644786.9512664627</c:v>
                </c:pt>
                <c:pt idx="80">
                  <c:v>649377.9268182793</c:v>
                </c:pt>
                <c:pt idx="81">
                  <c:v>649398.0779414074</c:v>
                </c:pt>
                <c:pt idx="82">
                  <c:v>653875.9773311375</c:v>
                </c:pt>
                <c:pt idx="83">
                  <c:v>653196.5071326391</c:v>
                </c:pt>
                <c:pt idx="84">
                  <c:v>658529.4252648428</c:v>
                </c:pt>
                <c:pt idx="85">
                  <c:v>658232.3442428187</c:v>
                </c:pt>
                <c:pt idx="86">
                  <c:v>659717.7473020775</c:v>
                </c:pt>
                <c:pt idx="87">
                  <c:v>659360.9449710922</c:v>
                </c:pt>
                <c:pt idx="88">
                  <c:v>664456.6750716108</c:v>
                </c:pt>
                <c:pt idx="89">
                  <c:v>674500.6137363638</c:v>
                </c:pt>
                <c:pt idx="90">
                  <c:v>682667.0334952202</c:v>
                </c:pt>
                <c:pt idx="91">
                  <c:v>691484.2076020557</c:v>
                </c:pt>
                <c:pt idx="92">
                  <c:v>703450.2282339244</c:v>
                </c:pt>
                <c:pt idx="93">
                  <c:v>707746.0386424686</c:v>
                </c:pt>
                <c:pt idx="94">
                  <c:v>707073.2236627773</c:v>
                </c:pt>
                <c:pt idx="95">
                  <c:v>713583.6706535033</c:v>
                </c:pt>
                <c:pt idx="96">
                  <c:v>719886.4138753145</c:v>
                </c:pt>
                <c:pt idx="97">
                  <c:v>727487.4032332893</c:v>
                </c:pt>
                <c:pt idx="98">
                  <c:v>735481.6745458695</c:v>
                </c:pt>
                <c:pt idx="99">
                  <c:v>739909.3937601629</c:v>
                </c:pt>
                <c:pt idx="100">
                  <c:v>739188.2756438826</c:v>
                </c:pt>
                <c:pt idx="101">
                  <c:v>743719.5982041382</c:v>
                </c:pt>
                <c:pt idx="102">
                  <c:v>743031.2827947019</c:v>
                </c:pt>
                <c:pt idx="103">
                  <c:v>745164.8318455094</c:v>
                </c:pt>
                <c:pt idx="104">
                  <c:v>744474.518629721</c:v>
                </c:pt>
                <c:pt idx="105">
                  <c:v>747934.1460570327</c:v>
                </c:pt>
                <c:pt idx="106">
                  <c:v>747005.8181453516</c:v>
                </c:pt>
                <c:pt idx="107">
                  <c:v>751372.6400354557</c:v>
                </c:pt>
                <c:pt idx="108">
                  <c:v>750747.7695055164</c:v>
                </c:pt>
                <c:pt idx="109">
                  <c:v>753544.2551677079</c:v>
                </c:pt>
                <c:pt idx="110">
                  <c:v>753260.5037207901</c:v>
                </c:pt>
                <c:pt idx="111">
                  <c:v>764851.8068958083</c:v>
                </c:pt>
                <c:pt idx="112">
                  <c:v>774262.5603181055</c:v>
                </c:pt>
                <c:pt idx="113">
                  <c:v>785088.6575143603</c:v>
                </c:pt>
                <c:pt idx="114">
                  <c:v>795162.3779518554</c:v>
                </c:pt>
                <c:pt idx="115">
                  <c:v>801798.1925476668</c:v>
                </c:pt>
                <c:pt idx="116">
                  <c:v>803539.578862617</c:v>
                </c:pt>
                <c:pt idx="117">
                  <c:v>803727.0861744552</c:v>
                </c:pt>
                <c:pt idx="118">
                  <c:v>809509.3206979199</c:v>
                </c:pt>
                <c:pt idx="119">
                  <c:v>815555.4018129782</c:v>
                </c:pt>
                <c:pt idx="120">
                  <c:v>826694.2860448604</c:v>
                </c:pt>
                <c:pt idx="121">
                  <c:v>835527.6030889405</c:v>
                </c:pt>
                <c:pt idx="122">
                  <c:v>840205.7084716798</c:v>
                </c:pt>
                <c:pt idx="123">
                  <c:v>845907.5066444825</c:v>
                </c:pt>
                <c:pt idx="124">
                  <c:v>847541.0550956081</c:v>
                </c:pt>
                <c:pt idx="125">
                  <c:v>847533.91391672</c:v>
                </c:pt>
                <c:pt idx="126">
                  <c:v>852934.4719680289</c:v>
                </c:pt>
                <c:pt idx="127">
                  <c:v>855985.182338712</c:v>
                </c:pt>
                <c:pt idx="128">
                  <c:v>855616.4776684799</c:v>
                </c:pt>
                <c:pt idx="129">
                  <c:v>859700.2505744217</c:v>
                </c:pt>
                <c:pt idx="130">
                  <c:v>859357.1753715586</c:v>
                </c:pt>
                <c:pt idx="131">
                  <c:v>866600.8023979976</c:v>
                </c:pt>
                <c:pt idx="132">
                  <c:v>870426.4049860989</c:v>
                </c:pt>
                <c:pt idx="133">
                  <c:v>870763.8784732595</c:v>
                </c:pt>
                <c:pt idx="134">
                  <c:v>875588.9486996136</c:v>
                </c:pt>
                <c:pt idx="135">
                  <c:v>886108.6908716684</c:v>
                </c:pt>
                <c:pt idx="136">
                  <c:v>897972.2620481965</c:v>
                </c:pt>
                <c:pt idx="137">
                  <c:v>902090.7201745133</c:v>
                </c:pt>
                <c:pt idx="138">
                  <c:v>907484.4730400525</c:v>
                </c:pt>
                <c:pt idx="139">
                  <c:v>911632.4547016452</c:v>
                </c:pt>
                <c:pt idx="140">
                  <c:v>911723.0314985501</c:v>
                </c:pt>
                <c:pt idx="141">
                  <c:v>919854.1059049157</c:v>
                </c:pt>
                <c:pt idx="142">
                  <c:v>931136.6478626069</c:v>
                </c:pt>
                <c:pt idx="143">
                  <c:v>942360.2745768463</c:v>
                </c:pt>
                <c:pt idx="144">
                  <c:v>949862.2762011696</c:v>
                </c:pt>
                <c:pt idx="145">
                  <c:v>959159.9058861111</c:v>
                </c:pt>
                <c:pt idx="146">
                  <c:v>965501.5244759943</c:v>
                </c:pt>
                <c:pt idx="147">
                  <c:v>969381.2075316628</c:v>
                </c:pt>
                <c:pt idx="148">
                  <c:v>969427.8246762455</c:v>
                </c:pt>
                <c:pt idx="149">
                  <c:v>977220.8890623227</c:v>
                </c:pt>
                <c:pt idx="150">
                  <c:v>979343.7549953451</c:v>
                </c:pt>
                <c:pt idx="151">
                  <c:v>978805.0427000811</c:v>
                </c:pt>
                <c:pt idx="152">
                  <c:v>983292.8035868384</c:v>
                </c:pt>
                <c:pt idx="153">
                  <c:v>984022.1123336134</c:v>
                </c:pt>
                <c:pt idx="154">
                  <c:v>988716.8909924366</c:v>
                </c:pt>
                <c:pt idx="155">
                  <c:v>990641.2422195936</c:v>
                </c:pt>
                <c:pt idx="156">
                  <c:v>990921.8066368065</c:v>
                </c:pt>
                <c:pt idx="157">
                  <c:v>1000771.62727056</c:v>
                </c:pt>
                <c:pt idx="158">
                  <c:v>1013039.677518064</c:v>
                </c:pt>
                <c:pt idx="159">
                  <c:v>1019978.950249571</c:v>
                </c:pt>
                <c:pt idx="160">
                  <c:v>1025088.161150881</c:v>
                </c:pt>
                <c:pt idx="161">
                  <c:v>1025613.091965023</c:v>
                </c:pt>
                <c:pt idx="162">
                  <c:v>1032191.048293233</c:v>
                </c:pt>
                <c:pt idx="163">
                  <c:v>1037655.938146641</c:v>
                </c:pt>
                <c:pt idx="164">
                  <c:v>1048547.755598386</c:v>
                </c:pt>
                <c:pt idx="165">
                  <c:v>1060215.097012293</c:v>
                </c:pt>
                <c:pt idx="166">
                  <c:v>1067779.048291894</c:v>
                </c:pt>
                <c:pt idx="167">
                  <c:v>1077046.146233952</c:v>
                </c:pt>
                <c:pt idx="168">
                  <c:v>1081599.017295428</c:v>
                </c:pt>
                <c:pt idx="169">
                  <c:v>1086282.425446344</c:v>
                </c:pt>
                <c:pt idx="170">
                  <c:v>1091185.352012821</c:v>
                </c:pt>
                <c:pt idx="171">
                  <c:v>1099333.145780135</c:v>
                </c:pt>
                <c:pt idx="172">
                  <c:v>1104529.802860996</c:v>
                </c:pt>
                <c:pt idx="173">
                  <c:v>1104921.018401037</c:v>
                </c:pt>
                <c:pt idx="174">
                  <c:v>1110320.938094968</c:v>
                </c:pt>
                <c:pt idx="175">
                  <c:v>1113289.877416611</c:v>
                </c:pt>
                <c:pt idx="176">
                  <c:v>1113367.995702967</c:v>
                </c:pt>
                <c:pt idx="177">
                  <c:v>1122164.146158746</c:v>
                </c:pt>
                <c:pt idx="178">
                  <c:v>1130201.300741161</c:v>
                </c:pt>
                <c:pt idx="179">
                  <c:v>1139873.335547758</c:v>
                </c:pt>
                <c:pt idx="180">
                  <c:v>1151130.94674573</c:v>
                </c:pt>
                <c:pt idx="181">
                  <c:v>1157151.616153596</c:v>
                </c:pt>
                <c:pt idx="182">
                  <c:v>1161250.776111122</c:v>
                </c:pt>
                <c:pt idx="183">
                  <c:v>1164284.679258943</c:v>
                </c:pt>
                <c:pt idx="184">
                  <c:v>1163737.132498614</c:v>
                </c:pt>
                <c:pt idx="185">
                  <c:v>1169880.487337791</c:v>
                </c:pt>
                <c:pt idx="186">
                  <c:v>1179262.032429444</c:v>
                </c:pt>
                <c:pt idx="187">
                  <c:v>1190282.974716549</c:v>
                </c:pt>
                <c:pt idx="188">
                  <c:v>1199452.485606361</c:v>
                </c:pt>
                <c:pt idx="189">
                  <c:v>1210750.391547157</c:v>
                </c:pt>
                <c:pt idx="190">
                  <c:v>1219430.722765494</c:v>
                </c:pt>
                <c:pt idx="191">
                  <c:v>1225144.437177307</c:v>
                </c:pt>
                <c:pt idx="192">
                  <c:v>1231200.930211285</c:v>
                </c:pt>
                <c:pt idx="193">
                  <c:v>1240786.15150025</c:v>
                </c:pt>
                <c:pt idx="194">
                  <c:v>1244275.955649907</c:v>
                </c:pt>
                <c:pt idx="195">
                  <c:v>1245842.050105992</c:v>
                </c:pt>
                <c:pt idx="196">
                  <c:v>1245708.409087439</c:v>
                </c:pt>
                <c:pt idx="197">
                  <c:v>1252738.054009748</c:v>
                </c:pt>
                <c:pt idx="198">
                  <c:v>1256063.194518471</c:v>
                </c:pt>
                <c:pt idx="199">
                  <c:v>1255867.397500288</c:v>
                </c:pt>
                <c:pt idx="200">
                  <c:v>1264067.020983548</c:v>
                </c:pt>
                <c:pt idx="201">
                  <c:v>1273569.848871484</c:v>
                </c:pt>
                <c:pt idx="202">
                  <c:v>1285446.036195935</c:v>
                </c:pt>
                <c:pt idx="203">
                  <c:v>1292357.504747977</c:v>
                </c:pt>
                <c:pt idx="204">
                  <c:v>1298126.645420553</c:v>
                </c:pt>
                <c:pt idx="205">
                  <c:v>1304199.810725923</c:v>
                </c:pt>
                <c:pt idx="206">
                  <c:v>1309082.761122781</c:v>
                </c:pt>
                <c:pt idx="207">
                  <c:v>1309390.576559871</c:v>
                </c:pt>
                <c:pt idx="208">
                  <c:v>1315106.155238379</c:v>
                </c:pt>
                <c:pt idx="209">
                  <c:v>1324083.428184846</c:v>
                </c:pt>
                <c:pt idx="210">
                  <c:v>1335422.027729574</c:v>
                </c:pt>
                <c:pt idx="211">
                  <c:v>1346010.357141919</c:v>
                </c:pt>
                <c:pt idx="212">
                  <c:v>1352670.94183195</c:v>
                </c:pt>
                <c:pt idx="213">
                  <c:v>1359216.526892371</c:v>
                </c:pt>
                <c:pt idx="214">
                  <c:v>1365664.407808844</c:v>
                </c:pt>
                <c:pt idx="215">
                  <c:v>1375492.412103966</c:v>
                </c:pt>
                <c:pt idx="216">
                  <c:v>1382240.901374669</c:v>
                </c:pt>
                <c:pt idx="217">
                  <c:v>1386106.123720037</c:v>
                </c:pt>
                <c:pt idx="218">
                  <c:v>1386204.903399728</c:v>
                </c:pt>
                <c:pt idx="219">
                  <c:v>1393133.103265116</c:v>
                </c:pt>
                <c:pt idx="220">
                  <c:v>1398257.989815676</c:v>
                </c:pt>
                <c:pt idx="221">
                  <c:v>1397966.572710154</c:v>
                </c:pt>
                <c:pt idx="222">
                  <c:v>1409252.190494145</c:v>
                </c:pt>
                <c:pt idx="223">
                  <c:v>1419234.337880139</c:v>
                </c:pt>
                <c:pt idx="224">
                  <c:v>1430196.142209897</c:v>
                </c:pt>
                <c:pt idx="225">
                  <c:v>1434323.178671251</c:v>
                </c:pt>
                <c:pt idx="226">
                  <c:v>1433917.6590905</c:v>
                </c:pt>
                <c:pt idx="227">
                  <c:v>1441293.576890633</c:v>
                </c:pt>
                <c:pt idx="228">
                  <c:v>1445255.548164221</c:v>
                </c:pt>
                <c:pt idx="229">
                  <c:v>1447882.183314884</c:v>
                </c:pt>
                <c:pt idx="230">
                  <c:v>1447419.162348369</c:v>
                </c:pt>
                <c:pt idx="231">
                  <c:v>1452908.43460223</c:v>
                </c:pt>
                <c:pt idx="232">
                  <c:v>1464049.591946603</c:v>
                </c:pt>
                <c:pt idx="233">
                  <c:v>1475573.984446987</c:v>
                </c:pt>
                <c:pt idx="234">
                  <c:v>1485672.719785328</c:v>
                </c:pt>
                <c:pt idx="235">
                  <c:v>1492805.898792743</c:v>
                </c:pt>
                <c:pt idx="236">
                  <c:v>1500354.388614401</c:v>
                </c:pt>
                <c:pt idx="237">
                  <c:v>1511299.081541311</c:v>
                </c:pt>
                <c:pt idx="238">
                  <c:v>1521112.395637707</c:v>
                </c:pt>
                <c:pt idx="239">
                  <c:v>1526126.006886649</c:v>
                </c:pt>
                <c:pt idx="240">
                  <c:v>1528310.525584806</c:v>
                </c:pt>
                <c:pt idx="241">
                  <c:v>1528070.61201009</c:v>
                </c:pt>
                <c:pt idx="242">
                  <c:v>1536636.774454072</c:v>
                </c:pt>
                <c:pt idx="243">
                  <c:v>1540774.129886567</c:v>
                </c:pt>
                <c:pt idx="244">
                  <c:v>1547392.41312695</c:v>
                </c:pt>
                <c:pt idx="245">
                  <c:v>1555307.283794857</c:v>
                </c:pt>
                <c:pt idx="246">
                  <c:v>1564972.080152459</c:v>
                </c:pt>
                <c:pt idx="247">
                  <c:v>1574356.242865619</c:v>
                </c:pt>
                <c:pt idx="248">
                  <c:v>1579653.206199375</c:v>
                </c:pt>
                <c:pt idx="249">
                  <c:v>1579368.455780391</c:v>
                </c:pt>
                <c:pt idx="250">
                  <c:v>1588143.822444988</c:v>
                </c:pt>
                <c:pt idx="251">
                  <c:v>1592689.753004721</c:v>
                </c:pt>
                <c:pt idx="252">
                  <c:v>1593020.840671267</c:v>
                </c:pt>
                <c:pt idx="253">
                  <c:v>1597878.809338865</c:v>
                </c:pt>
                <c:pt idx="254">
                  <c:v>1608982.682031842</c:v>
                </c:pt>
                <c:pt idx="255">
                  <c:v>1619571.842050769</c:v>
                </c:pt>
                <c:pt idx="256">
                  <c:v>1626753.901709807</c:v>
                </c:pt>
                <c:pt idx="257">
                  <c:v>1633859.272875603</c:v>
                </c:pt>
                <c:pt idx="258">
                  <c:v>1640719.614300236</c:v>
                </c:pt>
                <c:pt idx="259">
                  <c:v>1651008.934904454</c:v>
                </c:pt>
                <c:pt idx="260">
                  <c:v>1659209.108272013</c:v>
                </c:pt>
                <c:pt idx="261">
                  <c:v>1667490.01426726</c:v>
                </c:pt>
                <c:pt idx="262">
                  <c:v>1672385.087024666</c:v>
                </c:pt>
                <c:pt idx="263">
                  <c:v>1672519.376768085</c:v>
                </c:pt>
                <c:pt idx="264">
                  <c:v>1680603.421847457</c:v>
                </c:pt>
                <c:pt idx="265">
                  <c:v>1686657.305383389</c:v>
                </c:pt>
                <c:pt idx="266">
                  <c:v>1694170.006623098</c:v>
                </c:pt>
                <c:pt idx="267">
                  <c:v>1704874.436296071</c:v>
                </c:pt>
                <c:pt idx="268">
                  <c:v>1714745.594319208</c:v>
                </c:pt>
                <c:pt idx="269">
                  <c:v>1723612.677918845</c:v>
                </c:pt>
                <c:pt idx="270">
                  <c:v>1727668.470676488</c:v>
                </c:pt>
                <c:pt idx="271">
                  <c:v>1727910.752041594</c:v>
                </c:pt>
                <c:pt idx="272">
                  <c:v>1730100.790138608</c:v>
                </c:pt>
                <c:pt idx="273">
                  <c:v>1729587.264164431</c:v>
                </c:pt>
                <c:pt idx="274">
                  <c:v>1735163.005621317</c:v>
                </c:pt>
                <c:pt idx="275">
                  <c:v>1738721.766243823</c:v>
                </c:pt>
                <c:pt idx="276">
                  <c:v>1738525.506946909</c:v>
                </c:pt>
                <c:pt idx="277">
                  <c:v>1749676.011074312</c:v>
                </c:pt>
                <c:pt idx="278">
                  <c:v>1759343.45828375</c:v>
                </c:pt>
                <c:pt idx="279">
                  <c:v>1765958.441981708</c:v>
                </c:pt>
                <c:pt idx="280">
                  <c:v>1773012.624831026</c:v>
                </c:pt>
                <c:pt idx="281">
                  <c:v>1783724.882653</c:v>
                </c:pt>
                <c:pt idx="282">
                  <c:v>1794401.290251073</c:v>
                </c:pt>
                <c:pt idx="283">
                  <c:v>1800685.889772739</c:v>
                </c:pt>
                <c:pt idx="284">
                  <c:v>1803542.145192493</c:v>
                </c:pt>
                <c:pt idx="285">
                  <c:v>1803280.452191279</c:v>
                </c:pt>
                <c:pt idx="286">
                  <c:v>1813071.075496153</c:v>
                </c:pt>
                <c:pt idx="287">
                  <c:v>1817996.696263688</c:v>
                </c:pt>
                <c:pt idx="288">
                  <c:v>1825482.837729001</c:v>
                </c:pt>
                <c:pt idx="289">
                  <c:v>1833771.523383932</c:v>
                </c:pt>
                <c:pt idx="290">
                  <c:v>1843473.867440336</c:v>
                </c:pt>
                <c:pt idx="291">
                  <c:v>1852689.954756671</c:v>
                </c:pt>
                <c:pt idx="292">
                  <c:v>1861018.25605988</c:v>
                </c:pt>
                <c:pt idx="293">
                  <c:v>1864874.93638731</c:v>
                </c:pt>
                <c:pt idx="294">
                  <c:v>1864540.539830207</c:v>
                </c:pt>
                <c:pt idx="295">
                  <c:v>1870078.952014075</c:v>
                </c:pt>
                <c:pt idx="296">
                  <c:v>1870519.176313396</c:v>
                </c:pt>
                <c:pt idx="297">
                  <c:v>1878515.257439384</c:v>
                </c:pt>
                <c:pt idx="298">
                  <c:v>1883049.8954705</c:v>
                </c:pt>
                <c:pt idx="299">
                  <c:v>1884222.460609189</c:v>
                </c:pt>
                <c:pt idx="300">
                  <c:v>1893485.457311194</c:v>
                </c:pt>
                <c:pt idx="301">
                  <c:v>1899744.97636908</c:v>
                </c:pt>
                <c:pt idx="302">
                  <c:v>1905579.653131341</c:v>
                </c:pt>
                <c:pt idx="303">
                  <c:v>1915094.188644596</c:v>
                </c:pt>
                <c:pt idx="304">
                  <c:v>1923165.906277908</c:v>
                </c:pt>
                <c:pt idx="305">
                  <c:v>1931794.987459625</c:v>
                </c:pt>
                <c:pt idx="306">
                  <c:v>1937060.875226549</c:v>
                </c:pt>
                <c:pt idx="307">
                  <c:v>1937199.879662255</c:v>
                </c:pt>
                <c:pt idx="308">
                  <c:v>1945157.385420675</c:v>
                </c:pt>
                <c:pt idx="309">
                  <c:v>1951372.042713958</c:v>
                </c:pt>
                <c:pt idx="310">
                  <c:v>1958701.97389401</c:v>
                </c:pt>
                <c:pt idx="311">
                  <c:v>1969254.410003947</c:v>
                </c:pt>
                <c:pt idx="312">
                  <c:v>1978635.949793835</c:v>
                </c:pt>
                <c:pt idx="313">
                  <c:v>1986611.831794376</c:v>
                </c:pt>
                <c:pt idx="314">
                  <c:v>1994804.387196061</c:v>
                </c:pt>
                <c:pt idx="315">
                  <c:v>1998693.429656328</c:v>
                </c:pt>
                <c:pt idx="316">
                  <c:v>1998893.449471748</c:v>
                </c:pt>
                <c:pt idx="317">
                  <c:v>2000745.346856907</c:v>
                </c:pt>
                <c:pt idx="318">
                  <c:v>2000042.020022667</c:v>
                </c:pt>
                <c:pt idx="319">
                  <c:v>2004881.967870247</c:v>
                </c:pt>
                <c:pt idx="320">
                  <c:v>2007706.233006186</c:v>
                </c:pt>
                <c:pt idx="321">
                  <c:v>2006491.838325972</c:v>
                </c:pt>
                <c:pt idx="322">
                  <c:v>2016703.722557112</c:v>
                </c:pt>
                <c:pt idx="323">
                  <c:v>2022155.214326137</c:v>
                </c:pt>
                <c:pt idx="324">
                  <c:v>2028011.695959198</c:v>
                </c:pt>
                <c:pt idx="325">
                  <c:v>2037861.726914335</c:v>
                </c:pt>
                <c:pt idx="326">
                  <c:v>2048291.808469668</c:v>
                </c:pt>
                <c:pt idx="327">
                  <c:v>2053909.670271931</c:v>
                </c:pt>
                <c:pt idx="328">
                  <c:v>2056074.454255614</c:v>
                </c:pt>
                <c:pt idx="329">
                  <c:v>2055771.691961922</c:v>
                </c:pt>
                <c:pt idx="330">
                  <c:v>2065269.045505187</c:v>
                </c:pt>
                <c:pt idx="331">
                  <c:v>2069481.895035943</c:v>
                </c:pt>
                <c:pt idx="332">
                  <c:v>2076169.542613538</c:v>
                </c:pt>
                <c:pt idx="333">
                  <c:v>2083150.583888553</c:v>
                </c:pt>
                <c:pt idx="334">
                  <c:v>2091995.811370144</c:v>
                </c:pt>
                <c:pt idx="335">
                  <c:v>2100660.773607329</c:v>
                </c:pt>
                <c:pt idx="336">
                  <c:v>2108263.756602899</c:v>
                </c:pt>
                <c:pt idx="337">
                  <c:v>2111883.914850814</c:v>
                </c:pt>
                <c:pt idx="338">
                  <c:v>2111579.959148084</c:v>
                </c:pt>
                <c:pt idx="339">
                  <c:v>2117049.130466204</c:v>
                </c:pt>
                <c:pt idx="340">
                  <c:v>2117699.796665706</c:v>
                </c:pt>
                <c:pt idx="341">
                  <c:v>2125042.084862785</c:v>
                </c:pt>
                <c:pt idx="342">
                  <c:v>2129010.938143187</c:v>
                </c:pt>
                <c:pt idx="343">
                  <c:v>2127771.813178147</c:v>
                </c:pt>
                <c:pt idx="344">
                  <c:v>2136904.598218386</c:v>
                </c:pt>
                <c:pt idx="345">
                  <c:v>2142068.311907198</c:v>
                </c:pt>
                <c:pt idx="346">
                  <c:v>2146389.499894811</c:v>
                </c:pt>
                <c:pt idx="347">
                  <c:v>2154116.636478235</c:v>
                </c:pt>
                <c:pt idx="348">
                  <c:v>2160245.863135913</c:v>
                </c:pt>
                <c:pt idx="349">
                  <c:v>2168069.941384174</c:v>
                </c:pt>
                <c:pt idx="350">
                  <c:v>2172973.399285831</c:v>
                </c:pt>
                <c:pt idx="351">
                  <c:v>2173113.527353012</c:v>
                </c:pt>
                <c:pt idx="352">
                  <c:v>2179025.790605738</c:v>
                </c:pt>
                <c:pt idx="353">
                  <c:v>2184211.72677828</c:v>
                </c:pt>
                <c:pt idx="354">
                  <c:v>2189732.827162569</c:v>
                </c:pt>
                <c:pt idx="355">
                  <c:v>2199245.195036154</c:v>
                </c:pt>
                <c:pt idx="356">
                  <c:v>2207221.035900123</c:v>
                </c:pt>
                <c:pt idx="357">
                  <c:v>2213560.82025342</c:v>
                </c:pt>
                <c:pt idx="358">
                  <c:v>2220750.746706984</c:v>
                </c:pt>
                <c:pt idx="359">
                  <c:v>2223725.216951607</c:v>
                </c:pt>
                <c:pt idx="360">
                  <c:v>2223796.316960468</c:v>
                </c:pt>
                <c:pt idx="361">
                  <c:v>2224144.773548718</c:v>
                </c:pt>
                <c:pt idx="362">
                  <c:v>2222933.169623596</c:v>
                </c:pt>
                <c:pt idx="363">
                  <c:v>2224535.491644044</c:v>
                </c:pt>
                <c:pt idx="364">
                  <c:v>2225692.270344702</c:v>
                </c:pt>
                <c:pt idx="365">
                  <c:v>2224341.157709279</c:v>
                </c:pt>
                <c:pt idx="366">
                  <c:v>2232057.44134692</c:v>
                </c:pt>
                <c:pt idx="367">
                  <c:v>2235675.244351413</c:v>
                </c:pt>
                <c:pt idx="368">
                  <c:v>2239790.208972366</c:v>
                </c:pt>
                <c:pt idx="369">
                  <c:v>2247520.498806793</c:v>
                </c:pt>
                <c:pt idx="370">
                  <c:v>2256976.233017919</c:v>
                </c:pt>
                <c:pt idx="371">
                  <c:v>2260141.917863935</c:v>
                </c:pt>
                <c:pt idx="372">
                  <c:v>2260341.734989704</c:v>
                </c:pt>
                <c:pt idx="373">
                  <c:v>2259946.456922073</c:v>
                </c:pt>
                <c:pt idx="374">
                  <c:v>2267981.829564206</c:v>
                </c:pt>
                <c:pt idx="375">
                  <c:v>2270069.364633844</c:v>
                </c:pt>
                <c:pt idx="376">
                  <c:v>2271136.107807354</c:v>
                </c:pt>
                <c:pt idx="377">
                  <c:v>2274300.184353721</c:v>
                </c:pt>
                <c:pt idx="378">
                  <c:v>2279727.367924376</c:v>
                </c:pt>
                <c:pt idx="379">
                  <c:v>2285932.979121203</c:v>
                </c:pt>
                <c:pt idx="380">
                  <c:v>2290370.805727159</c:v>
                </c:pt>
                <c:pt idx="381">
                  <c:v>2292574.503618514</c:v>
                </c:pt>
                <c:pt idx="382">
                  <c:v>2292457.090509382</c:v>
                </c:pt>
                <c:pt idx="383">
                  <c:v>2297528.528442747</c:v>
                </c:pt>
                <c:pt idx="384">
                  <c:v>2296316.314946768</c:v>
                </c:pt>
                <c:pt idx="385">
                  <c:v>2303179.734407607</c:v>
                </c:pt>
                <c:pt idx="386">
                  <c:v>2301742.068553728</c:v>
                </c:pt>
                <c:pt idx="387">
                  <c:v>2305415.793370157</c:v>
                </c:pt>
                <c:pt idx="388">
                  <c:v>2305251.148569393</c:v>
                </c:pt>
                <c:pt idx="389">
                  <c:v>2311408.993257778</c:v>
                </c:pt>
                <c:pt idx="390">
                  <c:v>2313254.812539716</c:v>
                </c:pt>
                <c:pt idx="391">
                  <c:v>2314570.0183404</c:v>
                </c:pt>
                <c:pt idx="392">
                  <c:v>2315460.38795666</c:v>
                </c:pt>
                <c:pt idx="393">
                  <c:v>2320612.421689749</c:v>
                </c:pt>
                <c:pt idx="394">
                  <c:v>2324812.956678196</c:v>
                </c:pt>
                <c:pt idx="395">
                  <c:v>2324751.982534671</c:v>
                </c:pt>
                <c:pt idx="396">
                  <c:v>2324998.723833972</c:v>
                </c:pt>
                <c:pt idx="397">
                  <c:v>2327675.089711165</c:v>
                </c:pt>
                <c:pt idx="398">
                  <c:v>2326470.829495527</c:v>
                </c:pt>
                <c:pt idx="399">
                  <c:v>2333804.426840186</c:v>
                </c:pt>
                <c:pt idx="400">
                  <c:v>2337420.239666847</c:v>
                </c:pt>
                <c:pt idx="401">
                  <c:v>2338755.11900591</c:v>
                </c:pt>
                <c:pt idx="402">
                  <c:v>2342098.733667854</c:v>
                </c:pt>
                <c:pt idx="403">
                  <c:v>2342959.705394933</c:v>
                </c:pt>
                <c:pt idx="404">
                  <c:v>2344255.538860026</c:v>
                </c:pt>
                <c:pt idx="405">
                  <c:v>2340903.598508026</c:v>
                </c:pt>
                <c:pt idx="406">
                  <c:v>2339282.340840962</c:v>
                </c:pt>
                <c:pt idx="407">
                  <c:v>2335251.389554253</c:v>
                </c:pt>
                <c:pt idx="408">
                  <c:v>2337589.345310415</c:v>
                </c:pt>
                <c:pt idx="409">
                  <c:v>2336074.493475946</c:v>
                </c:pt>
                <c:pt idx="410">
                  <c:v>2335401.634505487</c:v>
                </c:pt>
                <c:pt idx="411">
                  <c:v>2334602.230461653</c:v>
                </c:pt>
                <c:pt idx="412">
                  <c:v>2334647.147562666</c:v>
                </c:pt>
                <c:pt idx="413">
                  <c:v>2333244.857788522</c:v>
                </c:pt>
                <c:pt idx="414">
                  <c:v>2339265.300479759</c:v>
                </c:pt>
                <c:pt idx="415">
                  <c:v>2340391.347300654</c:v>
                </c:pt>
                <c:pt idx="416">
                  <c:v>2335531.859939888</c:v>
                </c:pt>
                <c:pt idx="417">
                  <c:v>2339245.767861247</c:v>
                </c:pt>
                <c:pt idx="418">
                  <c:v>2342662.580373451</c:v>
                </c:pt>
                <c:pt idx="419">
                  <c:v>2343301.931451331</c:v>
                </c:pt>
                <c:pt idx="420">
                  <c:v>2340631.292651284</c:v>
                </c:pt>
                <c:pt idx="421">
                  <c:v>2340132.827695626</c:v>
                </c:pt>
                <c:pt idx="422">
                  <c:v>2335057.760732255</c:v>
                </c:pt>
                <c:pt idx="423">
                  <c:v>2341642.279598639</c:v>
                </c:pt>
                <c:pt idx="424">
                  <c:v>2338095.296430577</c:v>
                </c:pt>
                <c:pt idx="425">
                  <c:v>2339326.348103985</c:v>
                </c:pt>
                <c:pt idx="426">
                  <c:v>2341683.458290329</c:v>
                </c:pt>
                <c:pt idx="427">
                  <c:v>2339149.062004846</c:v>
                </c:pt>
                <c:pt idx="428">
                  <c:v>2343652.163264537</c:v>
                </c:pt>
                <c:pt idx="429">
                  <c:v>2341159.674801238</c:v>
                </c:pt>
                <c:pt idx="430">
                  <c:v>2345077.329741003</c:v>
                </c:pt>
                <c:pt idx="431">
                  <c:v>2346042.12942272</c:v>
                </c:pt>
                <c:pt idx="432">
                  <c:v>2350622.981386118</c:v>
                </c:pt>
                <c:pt idx="433">
                  <c:v>2345147.102604268</c:v>
                </c:pt>
                <c:pt idx="434">
                  <c:v>2347179.420442461</c:v>
                </c:pt>
                <c:pt idx="435">
                  <c:v>2346787.271821727</c:v>
                </c:pt>
                <c:pt idx="436">
                  <c:v>2341346.99666681</c:v>
                </c:pt>
                <c:pt idx="437">
                  <c:v>2346996.601792532</c:v>
                </c:pt>
                <c:pt idx="438">
                  <c:v>2346505.480866441</c:v>
                </c:pt>
                <c:pt idx="439">
                  <c:v>2345099.64529519</c:v>
                </c:pt>
                <c:pt idx="440">
                  <c:v>2344555.720141219</c:v>
                </c:pt>
                <c:pt idx="441">
                  <c:v>2345142.726308068</c:v>
                </c:pt>
                <c:pt idx="442">
                  <c:v>2345888.665122337</c:v>
                </c:pt>
                <c:pt idx="443">
                  <c:v>2343469.629591005</c:v>
                </c:pt>
                <c:pt idx="444">
                  <c:v>2344387.553597004</c:v>
                </c:pt>
                <c:pt idx="445">
                  <c:v>2342325.481694782</c:v>
                </c:pt>
                <c:pt idx="446">
                  <c:v>2342898.314666556</c:v>
                </c:pt>
                <c:pt idx="447">
                  <c:v>2343217.476530236</c:v>
                </c:pt>
                <c:pt idx="448">
                  <c:v>2342988.217688869</c:v>
                </c:pt>
                <c:pt idx="449">
                  <c:v>2341605.184384558</c:v>
                </c:pt>
                <c:pt idx="450">
                  <c:v>2343434.735700069</c:v>
                </c:pt>
                <c:pt idx="451">
                  <c:v>2340644.191076496</c:v>
                </c:pt>
                <c:pt idx="452">
                  <c:v>2342167.678470969</c:v>
                </c:pt>
                <c:pt idx="453">
                  <c:v>2342058.60699404</c:v>
                </c:pt>
                <c:pt idx="454">
                  <c:v>2343066.05101692</c:v>
                </c:pt>
                <c:pt idx="455">
                  <c:v>2341059.64027923</c:v>
                </c:pt>
                <c:pt idx="456">
                  <c:v>2339712.010535993</c:v>
                </c:pt>
                <c:pt idx="457">
                  <c:v>2341604.710901659</c:v>
                </c:pt>
                <c:pt idx="458">
                  <c:v>2342879.442442687</c:v>
                </c:pt>
                <c:pt idx="459">
                  <c:v>2341198.850668743</c:v>
                </c:pt>
                <c:pt idx="460">
                  <c:v>2341646.38766045</c:v>
                </c:pt>
                <c:pt idx="461">
                  <c:v>2341552.671659788</c:v>
                </c:pt>
                <c:pt idx="462">
                  <c:v>2341481.914100108</c:v>
                </c:pt>
                <c:pt idx="463">
                  <c:v>2342444.544133212</c:v>
                </c:pt>
                <c:pt idx="464">
                  <c:v>2342384.254445903</c:v>
                </c:pt>
                <c:pt idx="465">
                  <c:v>2343441.958389</c:v>
                </c:pt>
                <c:pt idx="466">
                  <c:v>2342079.287567775</c:v>
                </c:pt>
                <c:pt idx="467">
                  <c:v>2341022.806656237</c:v>
                </c:pt>
                <c:pt idx="468">
                  <c:v>2343038.642270775</c:v>
                </c:pt>
                <c:pt idx="469">
                  <c:v>2343298.930174853</c:v>
                </c:pt>
                <c:pt idx="470">
                  <c:v>2340327.070116068</c:v>
                </c:pt>
                <c:pt idx="471">
                  <c:v>2342013.280418703</c:v>
                </c:pt>
                <c:pt idx="472">
                  <c:v>2341479.431851801</c:v>
                </c:pt>
                <c:pt idx="473">
                  <c:v>2342225.06476358</c:v>
                </c:pt>
                <c:pt idx="474">
                  <c:v>2344304.550808002</c:v>
                </c:pt>
                <c:pt idx="475">
                  <c:v>2341831.454428291</c:v>
                </c:pt>
                <c:pt idx="476">
                  <c:v>2343596.790430267</c:v>
                </c:pt>
                <c:pt idx="477">
                  <c:v>2342469.452784224</c:v>
                </c:pt>
                <c:pt idx="478">
                  <c:v>2342242.134569893</c:v>
                </c:pt>
                <c:pt idx="479">
                  <c:v>2341073.268444853</c:v>
                </c:pt>
                <c:pt idx="480">
                  <c:v>2339720.488625993</c:v>
                </c:pt>
                <c:pt idx="481">
                  <c:v>2341624.833102956</c:v>
                </c:pt>
                <c:pt idx="482">
                  <c:v>2341781.808360165</c:v>
                </c:pt>
                <c:pt idx="483">
                  <c:v>2342505.323362378</c:v>
                </c:pt>
                <c:pt idx="484">
                  <c:v>2341741.926097316</c:v>
                </c:pt>
                <c:pt idx="485">
                  <c:v>2341644.59279924</c:v>
                </c:pt>
                <c:pt idx="486">
                  <c:v>2341872.916735517</c:v>
                </c:pt>
                <c:pt idx="487">
                  <c:v>2342519.094121912</c:v>
                </c:pt>
                <c:pt idx="488">
                  <c:v>2342943.12320486</c:v>
                </c:pt>
                <c:pt idx="489">
                  <c:v>2343230.57332259</c:v>
                </c:pt>
                <c:pt idx="490">
                  <c:v>2343477.055631348</c:v>
                </c:pt>
                <c:pt idx="491">
                  <c:v>2342683.456503817</c:v>
                </c:pt>
                <c:pt idx="492">
                  <c:v>2343161.341298565</c:v>
                </c:pt>
                <c:pt idx="493">
                  <c:v>2342777.11995742</c:v>
                </c:pt>
                <c:pt idx="494">
                  <c:v>2342454.261521192</c:v>
                </c:pt>
                <c:pt idx="495">
                  <c:v>2341057.632791629</c:v>
                </c:pt>
                <c:pt idx="496">
                  <c:v>2342035.044558572</c:v>
                </c:pt>
                <c:pt idx="497">
                  <c:v>2343541.544884199</c:v>
                </c:pt>
                <c:pt idx="498">
                  <c:v>2342478.638217611</c:v>
                </c:pt>
                <c:pt idx="499">
                  <c:v>2341782.338990641</c:v>
                </c:pt>
                <c:pt idx="500">
                  <c:v>2342652.946393021</c:v>
                </c:pt>
                <c:pt idx="501">
                  <c:v>2342143.277645659</c:v>
                </c:pt>
                <c:pt idx="502">
                  <c:v>2342328.761389053</c:v>
                </c:pt>
                <c:pt idx="503">
                  <c:v>2343435.251929271</c:v>
                </c:pt>
                <c:pt idx="504">
                  <c:v>2343497.332691397</c:v>
                </c:pt>
                <c:pt idx="505">
                  <c:v>2343493.11780229</c:v>
                </c:pt>
                <c:pt idx="506">
                  <c:v>2343129.141987419</c:v>
                </c:pt>
                <c:pt idx="507">
                  <c:v>2344101.980635859</c:v>
                </c:pt>
                <c:pt idx="508">
                  <c:v>2343889.840938409</c:v>
                </c:pt>
                <c:pt idx="509">
                  <c:v>2343451.305583169</c:v>
                </c:pt>
                <c:pt idx="510">
                  <c:v>2343965.526954436</c:v>
                </c:pt>
                <c:pt idx="511">
                  <c:v>2343767.254161308</c:v>
                </c:pt>
                <c:pt idx="512">
                  <c:v>2343048.279415346</c:v>
                </c:pt>
                <c:pt idx="513">
                  <c:v>2342928.222410102</c:v>
                </c:pt>
                <c:pt idx="514">
                  <c:v>2343733.765351348</c:v>
                </c:pt>
                <c:pt idx="515">
                  <c:v>2344305.349925586</c:v>
                </c:pt>
                <c:pt idx="516">
                  <c:v>2342836.863095193</c:v>
                </c:pt>
                <c:pt idx="517">
                  <c:v>2343142.692198007</c:v>
                </c:pt>
                <c:pt idx="518">
                  <c:v>2343119.653223132</c:v>
                </c:pt>
                <c:pt idx="519">
                  <c:v>2342996.724498665</c:v>
                </c:pt>
                <c:pt idx="520">
                  <c:v>2342951.43810786</c:v>
                </c:pt>
                <c:pt idx="521">
                  <c:v>2343232.638922747</c:v>
                </c:pt>
                <c:pt idx="522">
                  <c:v>2343676.968111511</c:v>
                </c:pt>
                <c:pt idx="523">
                  <c:v>2343652.75309982</c:v>
                </c:pt>
                <c:pt idx="524">
                  <c:v>2343513.037471088</c:v>
                </c:pt>
                <c:pt idx="525">
                  <c:v>2343385.745401685</c:v>
                </c:pt>
                <c:pt idx="526">
                  <c:v>2343768.12513354</c:v>
                </c:pt>
                <c:pt idx="527">
                  <c:v>2343606.165456416</c:v>
                </c:pt>
                <c:pt idx="528">
                  <c:v>2343183.675233725</c:v>
                </c:pt>
                <c:pt idx="529">
                  <c:v>2343334.459571071</c:v>
                </c:pt>
                <c:pt idx="530">
                  <c:v>2342906.271362429</c:v>
                </c:pt>
                <c:pt idx="531">
                  <c:v>2343420.39796099</c:v>
                </c:pt>
                <c:pt idx="532">
                  <c:v>2343561.11728901</c:v>
                </c:pt>
                <c:pt idx="533">
                  <c:v>2343658.491563388</c:v>
                </c:pt>
                <c:pt idx="534">
                  <c:v>2343342.072538201</c:v>
                </c:pt>
                <c:pt idx="535">
                  <c:v>2343526.019092551</c:v>
                </c:pt>
                <c:pt idx="536">
                  <c:v>2343654.410348807</c:v>
                </c:pt>
                <c:pt idx="537">
                  <c:v>2344155.65460278</c:v>
                </c:pt>
                <c:pt idx="538">
                  <c:v>2343556.842396274</c:v>
                </c:pt>
                <c:pt idx="539">
                  <c:v>2343257.412931177</c:v>
                </c:pt>
                <c:pt idx="540">
                  <c:v>2343868.826317731</c:v>
                </c:pt>
                <c:pt idx="541">
                  <c:v>2343797.082122788</c:v>
                </c:pt>
                <c:pt idx="542">
                  <c:v>2343670.994178303</c:v>
                </c:pt>
                <c:pt idx="543">
                  <c:v>2344134.679165636</c:v>
                </c:pt>
                <c:pt idx="544">
                  <c:v>2343924.5895673</c:v>
                </c:pt>
                <c:pt idx="545">
                  <c:v>2343115.756450098</c:v>
                </c:pt>
                <c:pt idx="546">
                  <c:v>2343541.066036481</c:v>
                </c:pt>
                <c:pt idx="547">
                  <c:v>2343524.985065583</c:v>
                </c:pt>
                <c:pt idx="548">
                  <c:v>2343665.735055316</c:v>
                </c:pt>
                <c:pt idx="549">
                  <c:v>2343189.233255674</c:v>
                </c:pt>
                <c:pt idx="550">
                  <c:v>2343990.27625259</c:v>
                </c:pt>
                <c:pt idx="551">
                  <c:v>2343895.512442493</c:v>
                </c:pt>
                <c:pt idx="552">
                  <c:v>2344068.943028715</c:v>
                </c:pt>
                <c:pt idx="553">
                  <c:v>2343846.251938919</c:v>
                </c:pt>
                <c:pt idx="554">
                  <c:v>2343762.065979606</c:v>
                </c:pt>
                <c:pt idx="555">
                  <c:v>2343871.703330139</c:v>
                </c:pt>
                <c:pt idx="556">
                  <c:v>2343854.571699217</c:v>
                </c:pt>
                <c:pt idx="557">
                  <c:v>2343721.714062265</c:v>
                </c:pt>
                <c:pt idx="558">
                  <c:v>2343987.311580108</c:v>
                </c:pt>
                <c:pt idx="559">
                  <c:v>2343877.73636771</c:v>
                </c:pt>
                <c:pt idx="560">
                  <c:v>2343933.209906098</c:v>
                </c:pt>
                <c:pt idx="561">
                  <c:v>2343820.651081136</c:v>
                </c:pt>
                <c:pt idx="562">
                  <c:v>2343987.587378033</c:v>
                </c:pt>
                <c:pt idx="563">
                  <c:v>2343945.562232886</c:v>
                </c:pt>
                <c:pt idx="564">
                  <c:v>2343720.112282067</c:v>
                </c:pt>
                <c:pt idx="565">
                  <c:v>2343586.103907617</c:v>
                </c:pt>
                <c:pt idx="566">
                  <c:v>2343405.833260823</c:v>
                </c:pt>
                <c:pt idx="567">
                  <c:v>2343440.558291258</c:v>
                </c:pt>
                <c:pt idx="568">
                  <c:v>2343622.057345254</c:v>
                </c:pt>
                <c:pt idx="569">
                  <c:v>2343420.328089751</c:v>
                </c:pt>
                <c:pt idx="570">
                  <c:v>2343152.722171206</c:v>
                </c:pt>
                <c:pt idx="571">
                  <c:v>2343540.108773331</c:v>
                </c:pt>
                <c:pt idx="572">
                  <c:v>2343549.391537009</c:v>
                </c:pt>
                <c:pt idx="573">
                  <c:v>2343438.876569588</c:v>
                </c:pt>
                <c:pt idx="574">
                  <c:v>2343409.680986525</c:v>
                </c:pt>
                <c:pt idx="575">
                  <c:v>2343359.074162264</c:v>
                </c:pt>
                <c:pt idx="576">
                  <c:v>2343548.924723071</c:v>
                </c:pt>
                <c:pt idx="577">
                  <c:v>2343562.378593538</c:v>
                </c:pt>
                <c:pt idx="578">
                  <c:v>2343705.786491684</c:v>
                </c:pt>
                <c:pt idx="579">
                  <c:v>2343579.774301291</c:v>
                </c:pt>
                <c:pt idx="580">
                  <c:v>2343293.922077689</c:v>
                </c:pt>
                <c:pt idx="581">
                  <c:v>2343512.662439413</c:v>
                </c:pt>
                <c:pt idx="582">
                  <c:v>2343317.892465952</c:v>
                </c:pt>
                <c:pt idx="583">
                  <c:v>2343512.320002663</c:v>
                </c:pt>
                <c:pt idx="584">
                  <c:v>2343304.824588485</c:v>
                </c:pt>
                <c:pt idx="585">
                  <c:v>2343408.13821242</c:v>
                </c:pt>
                <c:pt idx="586">
                  <c:v>2343592.232412096</c:v>
                </c:pt>
                <c:pt idx="587">
                  <c:v>2343414.716768987</c:v>
                </c:pt>
                <c:pt idx="588">
                  <c:v>2343720.712219627</c:v>
                </c:pt>
                <c:pt idx="589">
                  <c:v>2343422.570903427</c:v>
                </c:pt>
                <c:pt idx="590">
                  <c:v>2343573.3810617</c:v>
                </c:pt>
                <c:pt idx="591">
                  <c:v>2343660.396597417</c:v>
                </c:pt>
                <c:pt idx="592">
                  <c:v>2343594.540978917</c:v>
                </c:pt>
                <c:pt idx="593">
                  <c:v>2343744.600533908</c:v>
                </c:pt>
                <c:pt idx="594">
                  <c:v>2343603.378079331</c:v>
                </c:pt>
                <c:pt idx="595">
                  <c:v>2343720.79684438</c:v>
                </c:pt>
                <c:pt idx="596">
                  <c:v>2343599.653549432</c:v>
                </c:pt>
                <c:pt idx="597">
                  <c:v>2343615.42761033</c:v>
                </c:pt>
                <c:pt idx="598">
                  <c:v>2343564.370787461</c:v>
                </c:pt>
                <c:pt idx="599">
                  <c:v>2343583.959448439</c:v>
                </c:pt>
                <c:pt idx="600">
                  <c:v>2343644.283900801</c:v>
                </c:pt>
                <c:pt idx="601">
                  <c:v>2343569.257489584</c:v>
                </c:pt>
                <c:pt idx="602">
                  <c:v>2343597.682450696</c:v>
                </c:pt>
                <c:pt idx="603">
                  <c:v>2343511.303514769</c:v>
                </c:pt>
                <c:pt idx="604">
                  <c:v>2343618.452459854</c:v>
                </c:pt>
                <c:pt idx="605">
                  <c:v>2343375.765042299</c:v>
                </c:pt>
                <c:pt idx="606">
                  <c:v>2343529.049375978</c:v>
                </c:pt>
                <c:pt idx="607">
                  <c:v>2343508.756543905</c:v>
                </c:pt>
                <c:pt idx="608">
                  <c:v>2343512.39192316</c:v>
                </c:pt>
                <c:pt idx="609">
                  <c:v>2343508.123971271</c:v>
                </c:pt>
                <c:pt idx="610">
                  <c:v>2343403.874576982</c:v>
                </c:pt>
                <c:pt idx="611">
                  <c:v>2343519.576044451</c:v>
                </c:pt>
                <c:pt idx="612">
                  <c:v>2343599.807322853</c:v>
                </c:pt>
                <c:pt idx="613">
                  <c:v>2343603.423210873</c:v>
                </c:pt>
                <c:pt idx="614">
                  <c:v>2343640.018095159</c:v>
                </c:pt>
                <c:pt idx="615">
                  <c:v>2343672.757158625</c:v>
                </c:pt>
                <c:pt idx="616">
                  <c:v>2343604.133903264</c:v>
                </c:pt>
                <c:pt idx="617">
                  <c:v>2343599.509062298</c:v>
                </c:pt>
                <c:pt idx="618">
                  <c:v>2343664.714157385</c:v>
                </c:pt>
                <c:pt idx="619">
                  <c:v>2343661.400466444</c:v>
                </c:pt>
                <c:pt idx="620">
                  <c:v>2343692.936870402</c:v>
                </c:pt>
                <c:pt idx="621">
                  <c:v>2343713.654376104</c:v>
                </c:pt>
                <c:pt idx="622">
                  <c:v>2343620.106235228</c:v>
                </c:pt>
                <c:pt idx="623">
                  <c:v>2343570.93594333</c:v>
                </c:pt>
                <c:pt idx="624">
                  <c:v>2343566.835421746</c:v>
                </c:pt>
                <c:pt idx="625">
                  <c:v>2343586.115129598</c:v>
                </c:pt>
                <c:pt idx="626">
                  <c:v>2343642.59484963</c:v>
                </c:pt>
                <c:pt idx="627">
                  <c:v>2343352.639094452</c:v>
                </c:pt>
                <c:pt idx="628">
                  <c:v>2343539.666195807</c:v>
                </c:pt>
                <c:pt idx="629">
                  <c:v>2343568.147634432</c:v>
                </c:pt>
                <c:pt idx="630">
                  <c:v>2343577.901731883</c:v>
                </c:pt>
                <c:pt idx="631">
                  <c:v>2343700.066211563</c:v>
                </c:pt>
                <c:pt idx="632">
                  <c:v>2343569.093053748</c:v>
                </c:pt>
                <c:pt idx="633">
                  <c:v>2343481.876070418</c:v>
                </c:pt>
                <c:pt idx="634">
                  <c:v>2343589.3339632</c:v>
                </c:pt>
                <c:pt idx="635">
                  <c:v>2343572.7180331</c:v>
                </c:pt>
                <c:pt idx="636">
                  <c:v>2343541.45633563</c:v>
                </c:pt>
                <c:pt idx="637">
                  <c:v>2343520.20358367</c:v>
                </c:pt>
                <c:pt idx="638">
                  <c:v>2343523.375373252</c:v>
                </c:pt>
                <c:pt idx="639">
                  <c:v>2343494.071219348</c:v>
                </c:pt>
                <c:pt idx="640">
                  <c:v>2343488.62728855</c:v>
                </c:pt>
                <c:pt idx="641">
                  <c:v>2343501.546338401</c:v>
                </c:pt>
                <c:pt idx="642">
                  <c:v>2343491.43779765</c:v>
                </c:pt>
                <c:pt idx="643">
                  <c:v>2343481.171223306</c:v>
                </c:pt>
                <c:pt idx="644">
                  <c:v>2343554.820747015</c:v>
                </c:pt>
                <c:pt idx="645">
                  <c:v>2343488.906049151</c:v>
                </c:pt>
                <c:pt idx="646">
                  <c:v>2343494.475180145</c:v>
                </c:pt>
                <c:pt idx="647">
                  <c:v>2343511.978989139</c:v>
                </c:pt>
                <c:pt idx="648">
                  <c:v>2343536.474627924</c:v>
                </c:pt>
                <c:pt idx="649">
                  <c:v>2343487.845919636</c:v>
                </c:pt>
                <c:pt idx="650">
                  <c:v>2343445.434989232</c:v>
                </c:pt>
                <c:pt idx="651">
                  <c:v>2343495.492022598</c:v>
                </c:pt>
                <c:pt idx="652">
                  <c:v>2343444.3500361</c:v>
                </c:pt>
                <c:pt idx="653">
                  <c:v>2343480.003712272</c:v>
                </c:pt>
                <c:pt idx="654">
                  <c:v>2343440.934651281</c:v>
                </c:pt>
                <c:pt idx="655">
                  <c:v>2343445.701095644</c:v>
                </c:pt>
                <c:pt idx="656">
                  <c:v>2343430.254649495</c:v>
                </c:pt>
                <c:pt idx="657">
                  <c:v>2343428.372849531</c:v>
                </c:pt>
                <c:pt idx="658">
                  <c:v>2343407.489977502</c:v>
                </c:pt>
                <c:pt idx="659">
                  <c:v>2343493.909120861</c:v>
                </c:pt>
                <c:pt idx="660">
                  <c:v>2343451.781207012</c:v>
                </c:pt>
                <c:pt idx="661">
                  <c:v>2343425.635202832</c:v>
                </c:pt>
                <c:pt idx="662">
                  <c:v>2343496.29816403</c:v>
                </c:pt>
                <c:pt idx="663">
                  <c:v>2343447.054435844</c:v>
                </c:pt>
                <c:pt idx="664">
                  <c:v>2343425.084338882</c:v>
                </c:pt>
                <c:pt idx="665">
                  <c:v>2343476.798721564</c:v>
                </c:pt>
                <c:pt idx="666">
                  <c:v>2343431.573954153</c:v>
                </c:pt>
                <c:pt idx="667">
                  <c:v>2343454.595026954</c:v>
                </c:pt>
                <c:pt idx="668">
                  <c:v>2343526.340290387</c:v>
                </c:pt>
                <c:pt idx="669">
                  <c:v>2343472.25574616</c:v>
                </c:pt>
                <c:pt idx="670">
                  <c:v>2343485.236201732</c:v>
                </c:pt>
                <c:pt idx="671">
                  <c:v>2343472.322509627</c:v>
                </c:pt>
                <c:pt idx="672">
                  <c:v>2343453.619252032</c:v>
                </c:pt>
                <c:pt idx="673">
                  <c:v>2343482.68828851</c:v>
                </c:pt>
                <c:pt idx="674">
                  <c:v>2343457.364873761</c:v>
                </c:pt>
                <c:pt idx="675">
                  <c:v>2343443.741253032</c:v>
                </c:pt>
                <c:pt idx="676">
                  <c:v>2343446.526980505</c:v>
                </c:pt>
                <c:pt idx="677">
                  <c:v>2343465.238291718</c:v>
                </c:pt>
                <c:pt idx="678">
                  <c:v>2343471.309117843</c:v>
                </c:pt>
                <c:pt idx="679">
                  <c:v>2343438.45943323</c:v>
                </c:pt>
                <c:pt idx="680">
                  <c:v>2343447.14505908</c:v>
                </c:pt>
                <c:pt idx="681">
                  <c:v>2343405.768129235</c:v>
                </c:pt>
                <c:pt idx="682">
                  <c:v>2343448.104717587</c:v>
                </c:pt>
                <c:pt idx="683">
                  <c:v>2343456.365460588</c:v>
                </c:pt>
                <c:pt idx="684">
                  <c:v>2343436.819830413</c:v>
                </c:pt>
                <c:pt idx="685">
                  <c:v>2343464.727715626</c:v>
                </c:pt>
                <c:pt idx="686">
                  <c:v>2343450.64021694</c:v>
                </c:pt>
                <c:pt idx="687">
                  <c:v>2343428.687578174</c:v>
                </c:pt>
                <c:pt idx="688">
                  <c:v>2343438.70301141</c:v>
                </c:pt>
                <c:pt idx="689">
                  <c:v>2343429.795877735</c:v>
                </c:pt>
                <c:pt idx="690">
                  <c:v>2343422.499548768</c:v>
                </c:pt>
                <c:pt idx="691">
                  <c:v>2343409.973695226</c:v>
                </c:pt>
                <c:pt idx="692">
                  <c:v>2343409.124192602</c:v>
                </c:pt>
                <c:pt idx="693">
                  <c:v>2343432.683209681</c:v>
                </c:pt>
                <c:pt idx="694">
                  <c:v>2343394.232978451</c:v>
                </c:pt>
                <c:pt idx="695">
                  <c:v>2343405.8282215</c:v>
                </c:pt>
                <c:pt idx="696">
                  <c:v>2343392.047197712</c:v>
                </c:pt>
                <c:pt idx="697">
                  <c:v>2343434.155786359</c:v>
                </c:pt>
                <c:pt idx="698">
                  <c:v>2343408.924862309</c:v>
                </c:pt>
                <c:pt idx="699">
                  <c:v>2343388.69166168</c:v>
                </c:pt>
                <c:pt idx="700">
                  <c:v>2343395.410280668</c:v>
                </c:pt>
                <c:pt idx="701">
                  <c:v>2343430.665487523</c:v>
                </c:pt>
                <c:pt idx="702">
                  <c:v>2343388.945965652</c:v>
                </c:pt>
                <c:pt idx="703">
                  <c:v>2343407.452444057</c:v>
                </c:pt>
                <c:pt idx="704">
                  <c:v>2343379.755561342</c:v>
                </c:pt>
                <c:pt idx="705">
                  <c:v>2343393.599373578</c:v>
                </c:pt>
                <c:pt idx="706">
                  <c:v>2343382.808846517</c:v>
                </c:pt>
                <c:pt idx="707">
                  <c:v>2343358.453892116</c:v>
                </c:pt>
                <c:pt idx="708">
                  <c:v>2343384.154485737</c:v>
                </c:pt>
                <c:pt idx="709">
                  <c:v>2343387.290270197</c:v>
                </c:pt>
                <c:pt idx="710">
                  <c:v>2343369.956734802</c:v>
                </c:pt>
                <c:pt idx="711">
                  <c:v>2343389.629072372</c:v>
                </c:pt>
                <c:pt idx="712">
                  <c:v>2343371.039941605</c:v>
                </c:pt>
                <c:pt idx="713">
                  <c:v>2343382.205187024</c:v>
                </c:pt>
                <c:pt idx="714">
                  <c:v>2343384.445572988</c:v>
                </c:pt>
                <c:pt idx="715">
                  <c:v>2343398.427942394</c:v>
                </c:pt>
                <c:pt idx="716">
                  <c:v>2343405.76039502</c:v>
                </c:pt>
                <c:pt idx="717">
                  <c:v>2343393.368173414</c:v>
                </c:pt>
                <c:pt idx="718">
                  <c:v>2343396.996871422</c:v>
                </c:pt>
                <c:pt idx="719">
                  <c:v>2343403.996680746</c:v>
                </c:pt>
                <c:pt idx="720">
                  <c:v>2343409.093893514</c:v>
                </c:pt>
                <c:pt idx="721">
                  <c:v>2343417.344606815</c:v>
                </c:pt>
                <c:pt idx="722">
                  <c:v>2343429.632110726</c:v>
                </c:pt>
                <c:pt idx="723">
                  <c:v>2343425.816567909</c:v>
                </c:pt>
                <c:pt idx="724">
                  <c:v>2343422.13084569</c:v>
                </c:pt>
                <c:pt idx="725">
                  <c:v>2343429.198267222</c:v>
                </c:pt>
                <c:pt idx="726">
                  <c:v>2343432.461525207</c:v>
                </c:pt>
                <c:pt idx="727">
                  <c:v>2343451.155406128</c:v>
                </c:pt>
                <c:pt idx="728">
                  <c:v>2343436.641815406</c:v>
                </c:pt>
                <c:pt idx="729">
                  <c:v>2343431.849743942</c:v>
                </c:pt>
                <c:pt idx="730">
                  <c:v>2343439.972945405</c:v>
                </c:pt>
                <c:pt idx="731">
                  <c:v>2343421.936362052</c:v>
                </c:pt>
                <c:pt idx="732">
                  <c:v>2343434.197290406</c:v>
                </c:pt>
                <c:pt idx="733">
                  <c:v>2343422.730831107</c:v>
                </c:pt>
                <c:pt idx="734">
                  <c:v>2343441.723473382</c:v>
                </c:pt>
                <c:pt idx="735">
                  <c:v>2343436.832826638</c:v>
                </c:pt>
                <c:pt idx="736">
                  <c:v>2343435.531676237</c:v>
                </c:pt>
                <c:pt idx="737">
                  <c:v>2343433.547319957</c:v>
                </c:pt>
                <c:pt idx="738">
                  <c:v>2343430.598238141</c:v>
                </c:pt>
                <c:pt idx="739">
                  <c:v>2343410.246182304</c:v>
                </c:pt>
                <c:pt idx="740">
                  <c:v>2343429.241344813</c:v>
                </c:pt>
                <c:pt idx="741">
                  <c:v>2343441.944181439</c:v>
                </c:pt>
                <c:pt idx="742">
                  <c:v>2343422.913380156</c:v>
                </c:pt>
                <c:pt idx="743">
                  <c:v>2343427.264478985</c:v>
                </c:pt>
                <c:pt idx="744">
                  <c:v>2343420.365118055</c:v>
                </c:pt>
                <c:pt idx="745">
                  <c:v>2343427.144636137</c:v>
                </c:pt>
                <c:pt idx="746">
                  <c:v>2343438.357331696</c:v>
                </c:pt>
                <c:pt idx="747">
                  <c:v>2343439.152282294</c:v>
                </c:pt>
                <c:pt idx="748">
                  <c:v>2343433.302008042</c:v>
                </c:pt>
                <c:pt idx="749">
                  <c:v>2343439.410008526</c:v>
                </c:pt>
                <c:pt idx="750">
                  <c:v>2343430.973383592</c:v>
                </c:pt>
                <c:pt idx="751">
                  <c:v>2343428.620600076</c:v>
                </c:pt>
                <c:pt idx="752">
                  <c:v>2343427.608342551</c:v>
                </c:pt>
                <c:pt idx="753">
                  <c:v>2343426.921800286</c:v>
                </c:pt>
                <c:pt idx="754">
                  <c:v>2343425.602324942</c:v>
                </c:pt>
                <c:pt idx="755">
                  <c:v>2343428.225326268</c:v>
                </c:pt>
                <c:pt idx="756">
                  <c:v>2343430.887070228</c:v>
                </c:pt>
                <c:pt idx="757">
                  <c:v>2343430.210681571</c:v>
                </c:pt>
                <c:pt idx="758">
                  <c:v>2343434.767616565</c:v>
                </c:pt>
                <c:pt idx="759">
                  <c:v>2343431.882233962</c:v>
                </c:pt>
                <c:pt idx="760">
                  <c:v>2343424.733744414</c:v>
                </c:pt>
                <c:pt idx="761">
                  <c:v>2343430.011165546</c:v>
                </c:pt>
                <c:pt idx="762">
                  <c:v>2343438.373452558</c:v>
                </c:pt>
                <c:pt idx="763">
                  <c:v>2343437.7360356</c:v>
                </c:pt>
                <c:pt idx="764">
                  <c:v>2343428.71866676</c:v>
                </c:pt>
                <c:pt idx="765">
                  <c:v>2343431.725202451</c:v>
                </c:pt>
                <c:pt idx="766">
                  <c:v>2343427.576925116</c:v>
                </c:pt>
                <c:pt idx="767">
                  <c:v>2343434.892413881</c:v>
                </c:pt>
                <c:pt idx="768">
                  <c:v>2343432.038567947</c:v>
                </c:pt>
                <c:pt idx="769">
                  <c:v>2343426.417234674</c:v>
                </c:pt>
                <c:pt idx="770">
                  <c:v>2343431.094215809</c:v>
                </c:pt>
                <c:pt idx="771">
                  <c:v>2343434.636513076</c:v>
                </c:pt>
                <c:pt idx="772">
                  <c:v>2343440.641804542</c:v>
                </c:pt>
                <c:pt idx="773">
                  <c:v>2343437.750623188</c:v>
                </c:pt>
                <c:pt idx="774">
                  <c:v>2343440.892096078</c:v>
                </c:pt>
                <c:pt idx="775">
                  <c:v>2343440.626918689</c:v>
                </c:pt>
                <c:pt idx="776">
                  <c:v>2343443.317669807</c:v>
                </c:pt>
                <c:pt idx="777">
                  <c:v>2343440.054190044</c:v>
                </c:pt>
                <c:pt idx="778">
                  <c:v>2343442.085608265</c:v>
                </c:pt>
                <c:pt idx="779">
                  <c:v>2343439.019705998</c:v>
                </c:pt>
                <c:pt idx="780">
                  <c:v>2343431.255516025</c:v>
                </c:pt>
                <c:pt idx="781">
                  <c:v>2343440.404446509</c:v>
                </c:pt>
                <c:pt idx="782">
                  <c:v>2343435.737661141</c:v>
                </c:pt>
                <c:pt idx="783">
                  <c:v>2343443.443709624</c:v>
                </c:pt>
                <c:pt idx="784">
                  <c:v>2343436.977717005</c:v>
                </c:pt>
                <c:pt idx="785">
                  <c:v>2343438.968523123</c:v>
                </c:pt>
                <c:pt idx="786">
                  <c:v>2343430.185198303</c:v>
                </c:pt>
                <c:pt idx="787">
                  <c:v>2343444.179945957</c:v>
                </c:pt>
                <c:pt idx="788">
                  <c:v>2343441.289366993</c:v>
                </c:pt>
                <c:pt idx="789">
                  <c:v>2343436.381279584</c:v>
                </c:pt>
                <c:pt idx="790">
                  <c:v>2343439.736807107</c:v>
                </c:pt>
                <c:pt idx="791">
                  <c:v>2343443.272553678</c:v>
                </c:pt>
                <c:pt idx="792">
                  <c:v>2343443.124168567</c:v>
                </c:pt>
                <c:pt idx="793">
                  <c:v>2343440.879146406</c:v>
                </c:pt>
                <c:pt idx="794">
                  <c:v>2343441.525352471</c:v>
                </c:pt>
                <c:pt idx="795">
                  <c:v>2343443.358645523</c:v>
                </c:pt>
                <c:pt idx="796">
                  <c:v>2343443.304436642</c:v>
                </c:pt>
                <c:pt idx="797">
                  <c:v>2343439.72250221</c:v>
                </c:pt>
                <c:pt idx="798">
                  <c:v>2343441.022463014</c:v>
                </c:pt>
                <c:pt idx="799">
                  <c:v>2343441.802190352</c:v>
                </c:pt>
                <c:pt idx="800">
                  <c:v>2343442.383829765</c:v>
                </c:pt>
                <c:pt idx="801">
                  <c:v>2343436.184659789</c:v>
                </c:pt>
                <c:pt idx="802">
                  <c:v>2343435.864046005</c:v>
                </c:pt>
                <c:pt idx="803">
                  <c:v>2343430.930285357</c:v>
                </c:pt>
                <c:pt idx="804">
                  <c:v>2343432.378538007</c:v>
                </c:pt>
                <c:pt idx="805">
                  <c:v>2343428.068175847</c:v>
                </c:pt>
                <c:pt idx="806">
                  <c:v>2343430.151422285</c:v>
                </c:pt>
                <c:pt idx="807">
                  <c:v>2343425.807855807</c:v>
                </c:pt>
                <c:pt idx="808">
                  <c:v>2343431.140047062</c:v>
                </c:pt>
                <c:pt idx="809">
                  <c:v>2343435.138063679</c:v>
                </c:pt>
                <c:pt idx="810">
                  <c:v>2343431.169960074</c:v>
                </c:pt>
                <c:pt idx="811">
                  <c:v>2343431.116414011</c:v>
                </c:pt>
                <c:pt idx="812">
                  <c:v>2343432.696298102</c:v>
                </c:pt>
                <c:pt idx="813">
                  <c:v>2343426.545827503</c:v>
                </c:pt>
                <c:pt idx="814">
                  <c:v>2343425.331719083</c:v>
                </c:pt>
                <c:pt idx="815">
                  <c:v>2343423.732984225</c:v>
                </c:pt>
                <c:pt idx="816">
                  <c:v>2343425.34660869</c:v>
                </c:pt>
                <c:pt idx="817">
                  <c:v>2343426.41675216</c:v>
                </c:pt>
                <c:pt idx="818">
                  <c:v>2343427.233992998</c:v>
                </c:pt>
                <c:pt idx="819">
                  <c:v>2343427.535361188</c:v>
                </c:pt>
                <c:pt idx="820">
                  <c:v>2343426.806551881</c:v>
                </c:pt>
                <c:pt idx="821">
                  <c:v>2343424.940261395</c:v>
                </c:pt>
                <c:pt idx="822">
                  <c:v>2343426.138443015</c:v>
                </c:pt>
                <c:pt idx="823">
                  <c:v>2343431.030572134</c:v>
                </c:pt>
                <c:pt idx="824">
                  <c:v>2343425.365616261</c:v>
                </c:pt>
                <c:pt idx="825">
                  <c:v>2343426.193256835</c:v>
                </c:pt>
                <c:pt idx="826">
                  <c:v>2343428.779141742</c:v>
                </c:pt>
                <c:pt idx="827">
                  <c:v>2343427.133691451</c:v>
                </c:pt>
                <c:pt idx="828">
                  <c:v>2343425.156473608</c:v>
                </c:pt>
                <c:pt idx="829">
                  <c:v>2343428.534314828</c:v>
                </c:pt>
                <c:pt idx="830">
                  <c:v>2343426.327809899</c:v>
                </c:pt>
                <c:pt idx="831">
                  <c:v>2343427.480048748</c:v>
                </c:pt>
                <c:pt idx="832">
                  <c:v>2343427.753441588</c:v>
                </c:pt>
                <c:pt idx="833">
                  <c:v>2343427.399322067</c:v>
                </c:pt>
                <c:pt idx="834">
                  <c:v>2343428.518496403</c:v>
                </c:pt>
                <c:pt idx="835">
                  <c:v>2343427.292137323</c:v>
                </c:pt>
                <c:pt idx="836">
                  <c:v>2343427.422415311</c:v>
                </c:pt>
                <c:pt idx="837">
                  <c:v>2343427.429410382</c:v>
                </c:pt>
                <c:pt idx="838">
                  <c:v>2343426.043353549</c:v>
                </c:pt>
                <c:pt idx="839">
                  <c:v>2343427.872782227</c:v>
                </c:pt>
                <c:pt idx="840">
                  <c:v>2343427.574256617</c:v>
                </c:pt>
                <c:pt idx="841">
                  <c:v>2343427.534478814</c:v>
                </c:pt>
                <c:pt idx="842">
                  <c:v>2343427.650415753</c:v>
                </c:pt>
                <c:pt idx="843">
                  <c:v>2343430.016155859</c:v>
                </c:pt>
                <c:pt idx="844">
                  <c:v>2343430.570540932</c:v>
                </c:pt>
                <c:pt idx="845">
                  <c:v>2343430.002266198</c:v>
                </c:pt>
                <c:pt idx="846">
                  <c:v>2343429.520046923</c:v>
                </c:pt>
                <c:pt idx="847">
                  <c:v>2343429.837724094</c:v>
                </c:pt>
                <c:pt idx="848">
                  <c:v>2343430.291630314</c:v>
                </c:pt>
                <c:pt idx="849">
                  <c:v>2343430.658944934</c:v>
                </c:pt>
                <c:pt idx="850">
                  <c:v>2343429.444852482</c:v>
                </c:pt>
                <c:pt idx="851">
                  <c:v>2343428.800278683</c:v>
                </c:pt>
                <c:pt idx="852">
                  <c:v>2343429.803892304</c:v>
                </c:pt>
                <c:pt idx="853">
                  <c:v>2343434.032694766</c:v>
                </c:pt>
                <c:pt idx="854">
                  <c:v>2343429.982132463</c:v>
                </c:pt>
                <c:pt idx="855">
                  <c:v>2343430.268559467</c:v>
                </c:pt>
                <c:pt idx="856">
                  <c:v>2343430.177678231</c:v>
                </c:pt>
                <c:pt idx="857">
                  <c:v>2343428.00539893</c:v>
                </c:pt>
                <c:pt idx="858">
                  <c:v>2343431.008048864</c:v>
                </c:pt>
                <c:pt idx="859">
                  <c:v>2343430.844775241</c:v>
                </c:pt>
                <c:pt idx="860">
                  <c:v>2343430.947163833</c:v>
                </c:pt>
                <c:pt idx="861">
                  <c:v>2343432.058457463</c:v>
                </c:pt>
                <c:pt idx="862">
                  <c:v>2343430.799522564</c:v>
                </c:pt>
                <c:pt idx="863">
                  <c:v>2343431.312730504</c:v>
                </c:pt>
                <c:pt idx="864">
                  <c:v>2343430.865587077</c:v>
                </c:pt>
                <c:pt idx="865">
                  <c:v>2343431.553204553</c:v>
                </c:pt>
                <c:pt idx="866">
                  <c:v>2343433.038395596</c:v>
                </c:pt>
                <c:pt idx="867">
                  <c:v>2343429.932145454</c:v>
                </c:pt>
                <c:pt idx="868">
                  <c:v>2343429.459273973</c:v>
                </c:pt>
                <c:pt idx="869">
                  <c:v>2343430.506548138</c:v>
                </c:pt>
                <c:pt idx="870">
                  <c:v>2343429.692194714</c:v>
                </c:pt>
                <c:pt idx="871">
                  <c:v>2343429.647011749</c:v>
                </c:pt>
                <c:pt idx="872">
                  <c:v>2343429.772335245</c:v>
                </c:pt>
                <c:pt idx="873">
                  <c:v>2343429.604620115</c:v>
                </c:pt>
                <c:pt idx="874">
                  <c:v>2343430.14294026</c:v>
                </c:pt>
                <c:pt idx="875">
                  <c:v>2343430.016922391</c:v>
                </c:pt>
                <c:pt idx="876">
                  <c:v>2343429.672429057</c:v>
                </c:pt>
                <c:pt idx="877">
                  <c:v>2343429.582586553</c:v>
                </c:pt>
                <c:pt idx="878">
                  <c:v>2343428.75654211</c:v>
                </c:pt>
                <c:pt idx="879">
                  <c:v>2343429.323079852</c:v>
                </c:pt>
                <c:pt idx="880">
                  <c:v>2343429.373156826</c:v>
                </c:pt>
                <c:pt idx="881">
                  <c:v>2343429.500384231</c:v>
                </c:pt>
                <c:pt idx="882">
                  <c:v>2343429.546043411</c:v>
                </c:pt>
                <c:pt idx="883">
                  <c:v>2343429.72283773</c:v>
                </c:pt>
                <c:pt idx="884">
                  <c:v>2343429.049313295</c:v>
                </c:pt>
                <c:pt idx="885">
                  <c:v>2343429.076280459</c:v>
                </c:pt>
                <c:pt idx="886">
                  <c:v>2343428.806317763</c:v>
                </c:pt>
                <c:pt idx="887">
                  <c:v>2343429.929587377</c:v>
                </c:pt>
                <c:pt idx="888">
                  <c:v>2343429.686282588</c:v>
                </c:pt>
                <c:pt idx="889">
                  <c:v>2343428.795610367</c:v>
                </c:pt>
                <c:pt idx="890">
                  <c:v>2343428.777816553</c:v>
                </c:pt>
                <c:pt idx="891">
                  <c:v>2343429.151289296</c:v>
                </c:pt>
                <c:pt idx="892">
                  <c:v>2343428.325585134</c:v>
                </c:pt>
                <c:pt idx="893">
                  <c:v>2343428.252104726</c:v>
                </c:pt>
                <c:pt idx="894">
                  <c:v>2343428.92494454</c:v>
                </c:pt>
                <c:pt idx="895">
                  <c:v>2343428.81783864</c:v>
                </c:pt>
                <c:pt idx="896">
                  <c:v>2343428.738685976</c:v>
                </c:pt>
                <c:pt idx="897">
                  <c:v>2343428.345953876</c:v>
                </c:pt>
                <c:pt idx="898">
                  <c:v>2343427.983572466</c:v>
                </c:pt>
                <c:pt idx="899">
                  <c:v>2343428.795179042</c:v>
                </c:pt>
                <c:pt idx="900">
                  <c:v>2343428.712077512</c:v>
                </c:pt>
                <c:pt idx="901">
                  <c:v>2343428.856294647</c:v>
                </c:pt>
                <c:pt idx="902">
                  <c:v>2343428.703777559</c:v>
                </c:pt>
                <c:pt idx="903">
                  <c:v>2343428.375990692</c:v>
                </c:pt>
                <c:pt idx="904">
                  <c:v>2343429.076395546</c:v>
                </c:pt>
                <c:pt idx="905">
                  <c:v>2343428.492784433</c:v>
                </c:pt>
                <c:pt idx="906">
                  <c:v>2343429.046892612</c:v>
                </c:pt>
                <c:pt idx="907">
                  <c:v>2343428.725624231</c:v>
                </c:pt>
                <c:pt idx="908">
                  <c:v>2343428.565455294</c:v>
                </c:pt>
                <c:pt idx="909">
                  <c:v>2343429.913705089</c:v>
                </c:pt>
                <c:pt idx="910">
                  <c:v>2343428.829181051</c:v>
                </c:pt>
                <c:pt idx="911">
                  <c:v>2343428.585592312</c:v>
                </c:pt>
                <c:pt idx="912">
                  <c:v>2343428.577639129</c:v>
                </c:pt>
                <c:pt idx="913">
                  <c:v>2343428.945603584</c:v>
                </c:pt>
                <c:pt idx="914">
                  <c:v>2343428.89937809</c:v>
                </c:pt>
                <c:pt idx="915">
                  <c:v>2343429.035529319</c:v>
                </c:pt>
                <c:pt idx="916">
                  <c:v>2343428.99656974</c:v>
                </c:pt>
                <c:pt idx="917">
                  <c:v>2343429.039162477</c:v>
                </c:pt>
                <c:pt idx="918">
                  <c:v>2343428.948307558</c:v>
                </c:pt>
                <c:pt idx="919">
                  <c:v>2343428.47302729</c:v>
                </c:pt>
                <c:pt idx="920">
                  <c:v>2343428.801107244</c:v>
                </c:pt>
                <c:pt idx="921">
                  <c:v>2343429.02039795</c:v>
                </c:pt>
                <c:pt idx="922">
                  <c:v>2343428.901160831</c:v>
                </c:pt>
                <c:pt idx="923">
                  <c:v>2343429.022599685</c:v>
                </c:pt>
                <c:pt idx="924">
                  <c:v>2343429.101705402</c:v>
                </c:pt>
                <c:pt idx="925">
                  <c:v>2343429.157832682</c:v>
                </c:pt>
                <c:pt idx="926">
                  <c:v>2343429.320361449</c:v>
                </c:pt>
                <c:pt idx="927">
                  <c:v>2343429.411225879</c:v>
                </c:pt>
                <c:pt idx="928">
                  <c:v>2343429.220046449</c:v>
                </c:pt>
                <c:pt idx="929">
                  <c:v>2343429.257188569</c:v>
                </c:pt>
                <c:pt idx="930">
                  <c:v>2343429.355656914</c:v>
                </c:pt>
                <c:pt idx="931">
                  <c:v>2343429.473784471</c:v>
                </c:pt>
                <c:pt idx="932">
                  <c:v>2343430.358244252</c:v>
                </c:pt>
                <c:pt idx="933">
                  <c:v>2343429.349691737</c:v>
                </c:pt>
                <c:pt idx="934">
                  <c:v>2343429.091004408</c:v>
                </c:pt>
                <c:pt idx="935">
                  <c:v>2343429.265766342</c:v>
                </c:pt>
                <c:pt idx="936">
                  <c:v>2343429.132959143</c:v>
                </c:pt>
                <c:pt idx="937">
                  <c:v>2343429.282051004</c:v>
                </c:pt>
                <c:pt idx="938">
                  <c:v>2343429.262514405</c:v>
                </c:pt>
                <c:pt idx="939">
                  <c:v>2343429.352073084</c:v>
                </c:pt>
                <c:pt idx="940">
                  <c:v>2343429.430092734</c:v>
                </c:pt>
                <c:pt idx="941">
                  <c:v>2343429.473459442</c:v>
                </c:pt>
                <c:pt idx="942">
                  <c:v>2343428.867973626</c:v>
                </c:pt>
                <c:pt idx="943">
                  <c:v>2343429.315051007</c:v>
                </c:pt>
                <c:pt idx="944">
                  <c:v>2343429.01963817</c:v>
                </c:pt>
                <c:pt idx="945">
                  <c:v>2343429.256188393</c:v>
                </c:pt>
                <c:pt idx="946">
                  <c:v>2343429.383367356</c:v>
                </c:pt>
                <c:pt idx="947">
                  <c:v>2343429.288779135</c:v>
                </c:pt>
                <c:pt idx="948">
                  <c:v>2343428.973579772</c:v>
                </c:pt>
                <c:pt idx="949">
                  <c:v>2343429.165037734</c:v>
                </c:pt>
                <c:pt idx="950">
                  <c:v>2343428.963472747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Main!$D$2:$D$952</c:f>
              <c:numCache>
                <c:formatCode>General</c:formatCode>
                <c:ptCount val="951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12102388.59149767</c:v>
                </c:pt>
                <c:pt idx="24">
                  <c:v>11275332.11825217</c:v>
                </c:pt>
                <c:pt idx="25">
                  <c:v>10678869.59052153</c:v>
                </c:pt>
                <c:pt idx="26">
                  <c:v>10725579.63021062</c:v>
                </c:pt>
                <c:pt idx="27">
                  <c:v>10242163.13283819</c:v>
                </c:pt>
                <c:pt idx="28">
                  <c:v>10282304.18640484</c:v>
                </c:pt>
                <c:pt idx="29">
                  <c:v>9888776.399331495</c:v>
                </c:pt>
                <c:pt idx="30">
                  <c:v>9891111.033386566</c:v>
                </c:pt>
                <c:pt idx="31">
                  <c:v>9669372.444094317</c:v>
                </c:pt>
                <c:pt idx="32">
                  <c:v>9891125.533912476</c:v>
                </c:pt>
                <c:pt idx="33">
                  <c:v>9667844.95184353</c:v>
                </c:pt>
                <c:pt idx="34">
                  <c:v>9890959.395877024</c:v>
                </c:pt>
                <c:pt idx="35">
                  <c:v>9665691.724576987</c:v>
                </c:pt>
                <c:pt idx="36">
                  <c:v>9890736.809016978</c:v>
                </c:pt>
                <c:pt idx="37">
                  <c:v>9664002.752326645</c:v>
                </c:pt>
                <c:pt idx="38">
                  <c:v>9890590.447266016</c:v>
                </c:pt>
                <c:pt idx="39">
                  <c:v>9663213.993731612</c:v>
                </c:pt>
                <c:pt idx="40">
                  <c:v>9890718.583723729</c:v>
                </c:pt>
                <c:pt idx="41">
                  <c:v>9662253.923988746</c:v>
                </c:pt>
                <c:pt idx="42">
                  <c:v>9889936.785645936</c:v>
                </c:pt>
                <c:pt idx="43">
                  <c:v>9660882.190828787</c:v>
                </c:pt>
                <c:pt idx="44">
                  <c:v>9298817.777063102</c:v>
                </c:pt>
                <c:pt idx="45">
                  <c:v>8481680.767195901</c:v>
                </c:pt>
                <c:pt idx="46">
                  <c:v>7909086.850047864</c:v>
                </c:pt>
                <c:pt idx="47">
                  <c:v>7478477.44287464</c:v>
                </c:pt>
                <c:pt idx="48">
                  <c:v>7331326.245135224</c:v>
                </c:pt>
                <c:pt idx="49">
                  <c:v>7290455.89604394</c:v>
                </c:pt>
                <c:pt idx="50">
                  <c:v>7315631.645226014</c:v>
                </c:pt>
                <c:pt idx="51">
                  <c:v>7018958.071835949</c:v>
                </c:pt>
                <c:pt idx="52">
                  <c:v>6837438.591651192</c:v>
                </c:pt>
                <c:pt idx="53">
                  <c:v>6680915.020480046</c:v>
                </c:pt>
                <c:pt idx="54">
                  <c:v>6681456.311848743</c:v>
                </c:pt>
                <c:pt idx="55">
                  <c:v>6485218.364594123</c:v>
                </c:pt>
                <c:pt idx="56">
                  <c:v>6485609.181334994</c:v>
                </c:pt>
                <c:pt idx="57">
                  <c:v>6315714.90685609</c:v>
                </c:pt>
                <c:pt idx="58">
                  <c:v>6317171.817674265</c:v>
                </c:pt>
                <c:pt idx="59">
                  <c:v>6165439.150032921</c:v>
                </c:pt>
                <c:pt idx="60">
                  <c:v>6175393.935642879</c:v>
                </c:pt>
                <c:pt idx="61">
                  <c:v>6154973.34360328</c:v>
                </c:pt>
                <c:pt idx="62">
                  <c:v>6166269.352273163</c:v>
                </c:pt>
                <c:pt idx="63">
                  <c:v>6128912.931942446</c:v>
                </c:pt>
                <c:pt idx="64">
                  <c:v>6129694.43585963</c:v>
                </c:pt>
                <c:pt idx="65">
                  <c:v>6068152.607303589</c:v>
                </c:pt>
                <c:pt idx="66">
                  <c:v>6069345.092172417</c:v>
                </c:pt>
                <c:pt idx="67">
                  <c:v>5877729.038905974</c:v>
                </c:pt>
                <c:pt idx="68">
                  <c:v>5731170.798894976</c:v>
                </c:pt>
                <c:pt idx="69">
                  <c:v>5594829.306400436</c:v>
                </c:pt>
                <c:pt idx="70">
                  <c:v>5413012.396496154</c:v>
                </c:pt>
                <c:pt idx="71">
                  <c:v>5340660.565966516</c:v>
                </c:pt>
                <c:pt idx="72">
                  <c:v>5292121.129641606</c:v>
                </c:pt>
                <c:pt idx="73">
                  <c:v>5302550.34674707</c:v>
                </c:pt>
                <c:pt idx="74">
                  <c:v>5251666.308675546</c:v>
                </c:pt>
                <c:pt idx="75">
                  <c:v>5198078.551444883</c:v>
                </c:pt>
                <c:pt idx="76">
                  <c:v>5175149.877114151</c:v>
                </c:pt>
                <c:pt idx="77">
                  <c:v>5184558.414993165</c:v>
                </c:pt>
                <c:pt idx="78">
                  <c:v>5204606.265991669</c:v>
                </c:pt>
                <c:pt idx="79">
                  <c:v>5212131.641656715</c:v>
                </c:pt>
                <c:pt idx="80">
                  <c:v>5241149.984288406</c:v>
                </c:pt>
                <c:pt idx="81">
                  <c:v>5247488.170595854</c:v>
                </c:pt>
                <c:pt idx="82">
                  <c:v>5280890.048385869</c:v>
                </c:pt>
                <c:pt idx="83">
                  <c:v>5292575.63978174</c:v>
                </c:pt>
                <c:pt idx="84">
                  <c:v>5322111.811491699</c:v>
                </c:pt>
                <c:pt idx="85">
                  <c:v>5325836.948180155</c:v>
                </c:pt>
                <c:pt idx="86">
                  <c:v>5305696.04457566</c:v>
                </c:pt>
                <c:pt idx="87">
                  <c:v>5309741.948342908</c:v>
                </c:pt>
                <c:pt idx="88">
                  <c:v>5241867.839534129</c:v>
                </c:pt>
                <c:pt idx="89">
                  <c:v>5120293.598251706</c:v>
                </c:pt>
                <c:pt idx="90">
                  <c:v>5027386.237908235</c:v>
                </c:pt>
                <c:pt idx="91">
                  <c:v>4923776.936963327</c:v>
                </c:pt>
                <c:pt idx="92">
                  <c:v>4870812.761327075</c:v>
                </c:pt>
                <c:pt idx="93">
                  <c:v>4858573.286643932</c:v>
                </c:pt>
                <c:pt idx="94">
                  <c:v>4864278.953980104</c:v>
                </c:pt>
                <c:pt idx="95">
                  <c:v>4845378.792084035</c:v>
                </c:pt>
                <c:pt idx="96">
                  <c:v>4806804.958404559</c:v>
                </c:pt>
                <c:pt idx="97">
                  <c:v>4722526.482695685</c:v>
                </c:pt>
                <c:pt idx="98">
                  <c:v>4660358.049608639</c:v>
                </c:pt>
                <c:pt idx="99">
                  <c:v>4640387.08989754</c:v>
                </c:pt>
                <c:pt idx="100">
                  <c:v>4638727.355299292</c:v>
                </c:pt>
                <c:pt idx="101">
                  <c:v>4620227.599337211</c:v>
                </c:pt>
                <c:pt idx="102">
                  <c:v>4611266.267162826</c:v>
                </c:pt>
                <c:pt idx="103">
                  <c:v>4584164.196888419</c:v>
                </c:pt>
                <c:pt idx="104">
                  <c:v>4577187.498461529</c:v>
                </c:pt>
                <c:pt idx="105">
                  <c:v>4525026.089043705</c:v>
                </c:pt>
                <c:pt idx="106">
                  <c:v>4512973.079569405</c:v>
                </c:pt>
                <c:pt idx="107">
                  <c:v>4476700.99740716</c:v>
                </c:pt>
                <c:pt idx="108">
                  <c:v>4471021.773883355</c:v>
                </c:pt>
                <c:pt idx="109">
                  <c:v>4427395.194879614</c:v>
                </c:pt>
                <c:pt idx="110">
                  <c:v>4429343.096905821</c:v>
                </c:pt>
                <c:pt idx="111">
                  <c:v>4378995.595724379</c:v>
                </c:pt>
                <c:pt idx="112">
                  <c:v>4343016.816458731</c:v>
                </c:pt>
                <c:pt idx="113">
                  <c:v>4310886.975419601</c:v>
                </c:pt>
                <c:pt idx="114">
                  <c:v>4244982.477038958</c:v>
                </c:pt>
                <c:pt idx="115">
                  <c:v>4222586.532668516</c:v>
                </c:pt>
                <c:pt idx="116">
                  <c:v>4203573.963311962</c:v>
                </c:pt>
                <c:pt idx="117">
                  <c:v>4205358.549584794</c:v>
                </c:pt>
                <c:pt idx="118">
                  <c:v>4164993.924958231</c:v>
                </c:pt>
                <c:pt idx="119">
                  <c:v>4133973.607863459</c:v>
                </c:pt>
                <c:pt idx="120">
                  <c:v>4100821.72090694</c:v>
                </c:pt>
                <c:pt idx="121">
                  <c:v>4065952.138989256</c:v>
                </c:pt>
                <c:pt idx="122">
                  <c:v>4032210.71619371</c:v>
                </c:pt>
                <c:pt idx="123">
                  <c:v>3996538.698538784</c:v>
                </c:pt>
                <c:pt idx="124">
                  <c:v>3965534.66412613</c:v>
                </c:pt>
                <c:pt idx="125">
                  <c:v>3963195.898166707</c:v>
                </c:pt>
                <c:pt idx="126">
                  <c:v>3942406.496867544</c:v>
                </c:pt>
                <c:pt idx="127">
                  <c:v>3930576.108626365</c:v>
                </c:pt>
                <c:pt idx="128">
                  <c:v>3924719.443757946</c:v>
                </c:pt>
                <c:pt idx="129">
                  <c:v>3920808.413481203</c:v>
                </c:pt>
                <c:pt idx="130">
                  <c:v>3915411.314535651</c:v>
                </c:pt>
                <c:pt idx="131">
                  <c:v>3910460.493995629</c:v>
                </c:pt>
                <c:pt idx="132">
                  <c:v>3920337.22333701</c:v>
                </c:pt>
                <c:pt idx="133">
                  <c:v>3924317.00054236</c:v>
                </c:pt>
                <c:pt idx="134">
                  <c:v>3908406.719634527</c:v>
                </c:pt>
                <c:pt idx="135">
                  <c:v>3885419.448016834</c:v>
                </c:pt>
                <c:pt idx="136">
                  <c:v>3848213.390465056</c:v>
                </c:pt>
                <c:pt idx="137">
                  <c:v>3825478.152184104</c:v>
                </c:pt>
                <c:pt idx="138">
                  <c:v>3805929.089384529</c:v>
                </c:pt>
                <c:pt idx="139">
                  <c:v>3801105.723892902</c:v>
                </c:pt>
                <c:pt idx="140">
                  <c:v>3802515.839424687</c:v>
                </c:pt>
                <c:pt idx="141">
                  <c:v>3787894.685123633</c:v>
                </c:pt>
                <c:pt idx="142">
                  <c:v>3756874.679118813</c:v>
                </c:pt>
                <c:pt idx="143">
                  <c:v>3729253.966533513</c:v>
                </c:pt>
                <c:pt idx="144">
                  <c:v>3721194.421230857</c:v>
                </c:pt>
                <c:pt idx="145">
                  <c:v>3708993.875359664</c:v>
                </c:pt>
                <c:pt idx="146">
                  <c:v>3711683.062341458</c:v>
                </c:pt>
                <c:pt idx="147">
                  <c:v>3700860.818427499</c:v>
                </c:pt>
                <c:pt idx="148">
                  <c:v>3701010.751547806</c:v>
                </c:pt>
                <c:pt idx="149">
                  <c:v>3686406.001994419</c:v>
                </c:pt>
                <c:pt idx="150">
                  <c:v>3666881.406234172</c:v>
                </c:pt>
                <c:pt idx="151">
                  <c:v>3662784.658676287</c:v>
                </c:pt>
                <c:pt idx="152">
                  <c:v>3652976.615917938</c:v>
                </c:pt>
                <c:pt idx="153">
                  <c:v>3657507.582115927</c:v>
                </c:pt>
                <c:pt idx="154">
                  <c:v>3631136.299792965</c:v>
                </c:pt>
                <c:pt idx="155">
                  <c:v>3620151.649932022</c:v>
                </c:pt>
                <c:pt idx="156">
                  <c:v>3621201.018747366</c:v>
                </c:pt>
                <c:pt idx="157">
                  <c:v>3596836.179115582</c:v>
                </c:pt>
                <c:pt idx="158">
                  <c:v>3575695.038851312</c:v>
                </c:pt>
                <c:pt idx="159">
                  <c:v>3569102.454873803</c:v>
                </c:pt>
                <c:pt idx="160">
                  <c:v>3568056.367336426</c:v>
                </c:pt>
                <c:pt idx="161">
                  <c:v>3569949.518258001</c:v>
                </c:pt>
                <c:pt idx="162">
                  <c:v>3557426.132077849</c:v>
                </c:pt>
                <c:pt idx="163">
                  <c:v>3545227.439165835</c:v>
                </c:pt>
                <c:pt idx="164">
                  <c:v>3525994.073018416</c:v>
                </c:pt>
                <c:pt idx="165">
                  <c:v>3507776.725245971</c:v>
                </c:pt>
                <c:pt idx="166">
                  <c:v>3489551.702399062</c:v>
                </c:pt>
                <c:pt idx="167">
                  <c:v>3469156.016448627</c:v>
                </c:pt>
                <c:pt idx="168">
                  <c:v>3451059.501974694</c:v>
                </c:pt>
                <c:pt idx="169">
                  <c:v>3444947.487018617</c:v>
                </c:pt>
                <c:pt idx="170">
                  <c:v>3435939.102870344</c:v>
                </c:pt>
                <c:pt idx="171">
                  <c:v>3422061.909813723</c:v>
                </c:pt>
                <c:pt idx="172">
                  <c:v>3423761.453411896</c:v>
                </c:pt>
                <c:pt idx="173">
                  <c:v>3426785.386072026</c:v>
                </c:pt>
                <c:pt idx="174">
                  <c:v>3418272.188658839</c:v>
                </c:pt>
                <c:pt idx="175">
                  <c:v>3410771.675058189</c:v>
                </c:pt>
                <c:pt idx="176">
                  <c:v>3410276.912481732</c:v>
                </c:pt>
                <c:pt idx="177">
                  <c:v>3408147.486934579</c:v>
                </c:pt>
                <c:pt idx="178">
                  <c:v>3400341.436697109</c:v>
                </c:pt>
                <c:pt idx="179">
                  <c:v>3388263.036563506</c:v>
                </c:pt>
                <c:pt idx="180">
                  <c:v>3370348.531808677</c:v>
                </c:pt>
                <c:pt idx="181">
                  <c:v>3360880.923841272</c:v>
                </c:pt>
                <c:pt idx="182">
                  <c:v>3350356.171499493</c:v>
                </c:pt>
                <c:pt idx="183">
                  <c:v>3340180.790564517</c:v>
                </c:pt>
                <c:pt idx="184">
                  <c:v>3338955.056438835</c:v>
                </c:pt>
                <c:pt idx="185">
                  <c:v>3330664.666801464</c:v>
                </c:pt>
                <c:pt idx="186">
                  <c:v>3318843.408159906</c:v>
                </c:pt>
                <c:pt idx="187">
                  <c:v>3302565.601746798</c:v>
                </c:pt>
                <c:pt idx="188">
                  <c:v>3294072.204391607</c:v>
                </c:pt>
                <c:pt idx="189">
                  <c:v>3283165.023417953</c:v>
                </c:pt>
                <c:pt idx="190">
                  <c:v>3280187.176132825</c:v>
                </c:pt>
                <c:pt idx="191">
                  <c:v>3272584.134735421</c:v>
                </c:pt>
                <c:pt idx="192">
                  <c:v>3266544.54367361</c:v>
                </c:pt>
                <c:pt idx="193">
                  <c:v>3256599.069629355</c:v>
                </c:pt>
                <c:pt idx="194">
                  <c:v>3245841.757509901</c:v>
                </c:pt>
                <c:pt idx="195">
                  <c:v>3238496.6551243</c:v>
                </c:pt>
                <c:pt idx="196">
                  <c:v>3237763.821579686</c:v>
                </c:pt>
                <c:pt idx="197">
                  <c:v>3232177.525881638</c:v>
                </c:pt>
                <c:pt idx="198">
                  <c:v>3225006.443352392</c:v>
                </c:pt>
                <c:pt idx="199">
                  <c:v>3223452.642112346</c:v>
                </c:pt>
                <c:pt idx="200">
                  <c:v>3209415.805187083</c:v>
                </c:pt>
                <c:pt idx="201">
                  <c:v>3198371.736424165</c:v>
                </c:pt>
                <c:pt idx="202">
                  <c:v>3187691.466731446</c:v>
                </c:pt>
                <c:pt idx="203">
                  <c:v>3184418.451943624</c:v>
                </c:pt>
                <c:pt idx="204">
                  <c:v>3179624.021374635</c:v>
                </c:pt>
                <c:pt idx="205">
                  <c:v>3177191.072397165</c:v>
                </c:pt>
                <c:pt idx="206">
                  <c:v>3176833.070805946</c:v>
                </c:pt>
                <c:pt idx="207">
                  <c:v>3177984.847937296</c:v>
                </c:pt>
                <c:pt idx="208">
                  <c:v>3172494.813025348</c:v>
                </c:pt>
                <c:pt idx="209">
                  <c:v>3163886.379138772</c:v>
                </c:pt>
                <c:pt idx="210">
                  <c:v>3153267.852795081</c:v>
                </c:pt>
                <c:pt idx="211">
                  <c:v>3141587.183076124</c:v>
                </c:pt>
                <c:pt idx="212">
                  <c:v>3130222.373880431</c:v>
                </c:pt>
                <c:pt idx="213">
                  <c:v>3124716.078270185</c:v>
                </c:pt>
                <c:pt idx="214">
                  <c:v>3118052.2056275</c:v>
                </c:pt>
                <c:pt idx="215">
                  <c:v>3108380.121093989</c:v>
                </c:pt>
                <c:pt idx="216">
                  <c:v>3107175.554972642</c:v>
                </c:pt>
                <c:pt idx="217">
                  <c:v>3107910.621213091</c:v>
                </c:pt>
                <c:pt idx="218">
                  <c:v>3108482.694338108</c:v>
                </c:pt>
                <c:pt idx="219">
                  <c:v>3100691.283713895</c:v>
                </c:pt>
                <c:pt idx="220">
                  <c:v>3098882.58090398</c:v>
                </c:pt>
                <c:pt idx="221">
                  <c:v>3097820.385197932</c:v>
                </c:pt>
                <c:pt idx="222">
                  <c:v>3093364.998784115</c:v>
                </c:pt>
                <c:pt idx="223">
                  <c:v>3085720.166680599</c:v>
                </c:pt>
                <c:pt idx="224">
                  <c:v>3075334.410973202</c:v>
                </c:pt>
                <c:pt idx="225">
                  <c:v>3072186.762492384</c:v>
                </c:pt>
                <c:pt idx="226">
                  <c:v>3071687.917746424</c:v>
                </c:pt>
                <c:pt idx="227">
                  <c:v>3063943.005983123</c:v>
                </c:pt>
                <c:pt idx="228">
                  <c:v>3057810.64301688</c:v>
                </c:pt>
                <c:pt idx="229">
                  <c:v>3052191.900250555</c:v>
                </c:pt>
                <c:pt idx="230">
                  <c:v>3051422.742979866</c:v>
                </c:pt>
                <c:pt idx="231">
                  <c:v>3046930.618728194</c:v>
                </c:pt>
                <c:pt idx="232">
                  <c:v>3037694.208925714</c:v>
                </c:pt>
                <c:pt idx="233">
                  <c:v>3029863.770103758</c:v>
                </c:pt>
                <c:pt idx="234">
                  <c:v>3026064.270347285</c:v>
                </c:pt>
                <c:pt idx="235">
                  <c:v>3020462.720048553</c:v>
                </c:pt>
                <c:pt idx="236">
                  <c:v>3015613.370636529</c:v>
                </c:pt>
                <c:pt idx="237">
                  <c:v>3008486.44246692</c:v>
                </c:pt>
                <c:pt idx="238">
                  <c:v>3003278.04113696</c:v>
                </c:pt>
                <c:pt idx="239">
                  <c:v>2996299.108090578</c:v>
                </c:pt>
                <c:pt idx="240">
                  <c:v>2991722.585155523</c:v>
                </c:pt>
                <c:pt idx="241">
                  <c:v>2991409.417027929</c:v>
                </c:pt>
                <c:pt idx="242">
                  <c:v>2986851.191426805</c:v>
                </c:pt>
                <c:pt idx="243">
                  <c:v>2982134.262029286</c:v>
                </c:pt>
                <c:pt idx="244">
                  <c:v>2977121.093134007</c:v>
                </c:pt>
                <c:pt idx="245">
                  <c:v>2968681.236961615</c:v>
                </c:pt>
                <c:pt idx="246">
                  <c:v>2961899.9183948</c:v>
                </c:pt>
                <c:pt idx="247">
                  <c:v>2956448.138158952</c:v>
                </c:pt>
                <c:pt idx="248">
                  <c:v>2955235.611942891</c:v>
                </c:pt>
                <c:pt idx="249">
                  <c:v>2954774.171560734</c:v>
                </c:pt>
                <c:pt idx="250">
                  <c:v>2951980.278420082</c:v>
                </c:pt>
                <c:pt idx="251">
                  <c:v>2951883.37661053</c:v>
                </c:pt>
                <c:pt idx="252">
                  <c:v>2952570.594814533</c:v>
                </c:pt>
                <c:pt idx="253">
                  <c:v>2949656.789685941</c:v>
                </c:pt>
                <c:pt idx="254">
                  <c:v>2943478.004252347</c:v>
                </c:pt>
                <c:pt idx="255">
                  <c:v>2936363.163854085</c:v>
                </c:pt>
                <c:pt idx="256">
                  <c:v>2929017.191118122</c:v>
                </c:pt>
                <c:pt idx="257">
                  <c:v>2924921.954387265</c:v>
                </c:pt>
                <c:pt idx="258">
                  <c:v>2920231.146435909</c:v>
                </c:pt>
                <c:pt idx="259">
                  <c:v>2913416.030321848</c:v>
                </c:pt>
                <c:pt idx="260">
                  <c:v>2907002.319182668</c:v>
                </c:pt>
                <c:pt idx="261">
                  <c:v>2904514.374058126</c:v>
                </c:pt>
                <c:pt idx="262">
                  <c:v>2903948.094432322</c:v>
                </c:pt>
                <c:pt idx="263">
                  <c:v>2904237.468934718</c:v>
                </c:pt>
                <c:pt idx="264">
                  <c:v>2898284.240026512</c:v>
                </c:pt>
                <c:pt idx="265">
                  <c:v>2896139.341167742</c:v>
                </c:pt>
                <c:pt idx="266">
                  <c:v>2892084.494267954</c:v>
                </c:pt>
                <c:pt idx="267">
                  <c:v>2888248.017776522</c:v>
                </c:pt>
                <c:pt idx="268">
                  <c:v>2882806.653641771</c:v>
                </c:pt>
                <c:pt idx="269">
                  <c:v>2877141.087953164</c:v>
                </c:pt>
                <c:pt idx="270">
                  <c:v>2874729.705743519</c:v>
                </c:pt>
                <c:pt idx="271">
                  <c:v>2875105.461434771</c:v>
                </c:pt>
                <c:pt idx="272">
                  <c:v>2871488.304430513</c:v>
                </c:pt>
                <c:pt idx="273">
                  <c:v>2870985.754792687</c:v>
                </c:pt>
                <c:pt idx="274">
                  <c:v>2865911.806663165</c:v>
                </c:pt>
                <c:pt idx="275">
                  <c:v>2862990.746696921</c:v>
                </c:pt>
                <c:pt idx="276">
                  <c:v>2862486.44605225</c:v>
                </c:pt>
                <c:pt idx="277">
                  <c:v>2855997.273116762</c:v>
                </c:pt>
                <c:pt idx="278">
                  <c:v>2853009.289110434</c:v>
                </c:pt>
                <c:pt idx="279">
                  <c:v>2849222.06787675</c:v>
                </c:pt>
                <c:pt idx="280">
                  <c:v>2845873.640814459</c:v>
                </c:pt>
                <c:pt idx="281">
                  <c:v>2840769.436025657</c:v>
                </c:pt>
                <c:pt idx="282">
                  <c:v>2836574.235706122</c:v>
                </c:pt>
                <c:pt idx="283">
                  <c:v>2831567.047899961</c:v>
                </c:pt>
                <c:pt idx="284">
                  <c:v>2828308.645551388</c:v>
                </c:pt>
                <c:pt idx="285">
                  <c:v>2828154.738079148</c:v>
                </c:pt>
                <c:pt idx="286">
                  <c:v>2824233.665564551</c:v>
                </c:pt>
                <c:pt idx="287">
                  <c:v>2820743.889009052</c:v>
                </c:pt>
                <c:pt idx="288">
                  <c:v>2816878.506364999</c:v>
                </c:pt>
                <c:pt idx="289">
                  <c:v>2811119.552105282</c:v>
                </c:pt>
                <c:pt idx="290">
                  <c:v>2806324.112609969</c:v>
                </c:pt>
                <c:pt idx="291">
                  <c:v>2802472.253647545</c:v>
                </c:pt>
                <c:pt idx="292">
                  <c:v>2798133.7359861</c:v>
                </c:pt>
                <c:pt idx="293">
                  <c:v>2796436.910395722</c:v>
                </c:pt>
                <c:pt idx="294">
                  <c:v>2796254.827277002</c:v>
                </c:pt>
                <c:pt idx="295">
                  <c:v>2795528.670576256</c:v>
                </c:pt>
                <c:pt idx="296">
                  <c:v>2795962.19310864</c:v>
                </c:pt>
                <c:pt idx="297">
                  <c:v>2793759.998482851</c:v>
                </c:pt>
                <c:pt idx="298">
                  <c:v>2792417.039856378</c:v>
                </c:pt>
                <c:pt idx="299">
                  <c:v>2793180.777518577</c:v>
                </c:pt>
                <c:pt idx="300">
                  <c:v>2787340.910440035</c:v>
                </c:pt>
                <c:pt idx="301">
                  <c:v>2784584.755611269</c:v>
                </c:pt>
                <c:pt idx="302">
                  <c:v>2781502.828899881</c:v>
                </c:pt>
                <c:pt idx="303">
                  <c:v>2776573.708714958</c:v>
                </c:pt>
                <c:pt idx="304">
                  <c:v>2771607.327789075</c:v>
                </c:pt>
                <c:pt idx="305">
                  <c:v>2769002.302647914</c:v>
                </c:pt>
                <c:pt idx="306">
                  <c:v>2768058.215842985</c:v>
                </c:pt>
                <c:pt idx="307">
                  <c:v>2768221.812513039</c:v>
                </c:pt>
                <c:pt idx="308">
                  <c:v>2763636.263266588</c:v>
                </c:pt>
                <c:pt idx="309">
                  <c:v>2761616.413175897</c:v>
                </c:pt>
                <c:pt idx="310">
                  <c:v>2758365.542263452</c:v>
                </c:pt>
                <c:pt idx="311">
                  <c:v>2755065.460515721</c:v>
                </c:pt>
                <c:pt idx="312">
                  <c:v>2750962.722772009</c:v>
                </c:pt>
                <c:pt idx="313">
                  <c:v>2746935.074168309</c:v>
                </c:pt>
                <c:pt idx="314">
                  <c:v>2743674.046756535</c:v>
                </c:pt>
                <c:pt idx="315">
                  <c:v>2741892.168535004</c:v>
                </c:pt>
                <c:pt idx="316">
                  <c:v>2742060.316181661</c:v>
                </c:pt>
                <c:pt idx="317">
                  <c:v>2739657.425165316</c:v>
                </c:pt>
                <c:pt idx="318">
                  <c:v>2739353.212401679</c:v>
                </c:pt>
                <c:pt idx="319">
                  <c:v>2736029.429021958</c:v>
                </c:pt>
                <c:pt idx="320">
                  <c:v>2734126.727681679</c:v>
                </c:pt>
                <c:pt idx="321">
                  <c:v>2733554.745486126</c:v>
                </c:pt>
                <c:pt idx="322">
                  <c:v>2729300.780035345</c:v>
                </c:pt>
                <c:pt idx="323">
                  <c:v>2726835.135633884</c:v>
                </c:pt>
                <c:pt idx="324">
                  <c:v>2724670.874929461</c:v>
                </c:pt>
                <c:pt idx="325">
                  <c:v>2721051.680624367</c:v>
                </c:pt>
                <c:pt idx="326">
                  <c:v>2717949.436011813</c:v>
                </c:pt>
                <c:pt idx="327">
                  <c:v>2714605.667819698</c:v>
                </c:pt>
                <c:pt idx="328">
                  <c:v>2712542.850843198</c:v>
                </c:pt>
                <c:pt idx="329">
                  <c:v>2712488.69817021</c:v>
                </c:pt>
                <c:pt idx="330">
                  <c:v>2709525.077512377</c:v>
                </c:pt>
                <c:pt idx="331">
                  <c:v>2707221.637833975</c:v>
                </c:pt>
                <c:pt idx="332">
                  <c:v>2704572.633410355</c:v>
                </c:pt>
                <c:pt idx="333">
                  <c:v>2700626.306906305</c:v>
                </c:pt>
                <c:pt idx="334">
                  <c:v>2697054.681639061</c:v>
                </c:pt>
                <c:pt idx="335">
                  <c:v>2694080.794397163</c:v>
                </c:pt>
                <c:pt idx="336">
                  <c:v>2690873.396078508</c:v>
                </c:pt>
                <c:pt idx="337">
                  <c:v>2689551.711573341</c:v>
                </c:pt>
                <c:pt idx="338">
                  <c:v>2689515.247993967</c:v>
                </c:pt>
                <c:pt idx="339">
                  <c:v>2688712.317646769</c:v>
                </c:pt>
                <c:pt idx="340">
                  <c:v>2688977.463622779</c:v>
                </c:pt>
                <c:pt idx="341">
                  <c:v>2687180.030665011</c:v>
                </c:pt>
                <c:pt idx="342">
                  <c:v>2686235.054438639</c:v>
                </c:pt>
                <c:pt idx="343">
                  <c:v>2685785.948341362</c:v>
                </c:pt>
                <c:pt idx="344">
                  <c:v>2682181.855210493</c:v>
                </c:pt>
                <c:pt idx="345">
                  <c:v>2680352.549035714</c:v>
                </c:pt>
                <c:pt idx="346">
                  <c:v>2678451.483255413</c:v>
                </c:pt>
                <c:pt idx="347">
                  <c:v>2675056.134254741</c:v>
                </c:pt>
                <c:pt idx="348">
                  <c:v>2671559.131207978</c:v>
                </c:pt>
                <c:pt idx="349">
                  <c:v>2669400.714053417</c:v>
                </c:pt>
                <c:pt idx="350">
                  <c:v>2668530.925583621</c:v>
                </c:pt>
                <c:pt idx="351">
                  <c:v>2668615.632150581</c:v>
                </c:pt>
                <c:pt idx="352">
                  <c:v>2665449.856315756</c:v>
                </c:pt>
                <c:pt idx="353">
                  <c:v>2663937.984459608</c:v>
                </c:pt>
                <c:pt idx="354">
                  <c:v>2661718.088146239</c:v>
                </c:pt>
                <c:pt idx="355">
                  <c:v>2659152.258065894</c:v>
                </c:pt>
                <c:pt idx="356">
                  <c:v>2656178.106772329</c:v>
                </c:pt>
                <c:pt idx="357">
                  <c:v>2653353.426256302</c:v>
                </c:pt>
                <c:pt idx="358">
                  <c:v>2650841.844841199</c:v>
                </c:pt>
                <c:pt idx="359">
                  <c:v>2649646.89460077</c:v>
                </c:pt>
                <c:pt idx="360">
                  <c:v>2649707.026270107</c:v>
                </c:pt>
                <c:pt idx="361">
                  <c:v>2648396.608612315</c:v>
                </c:pt>
                <c:pt idx="362">
                  <c:v>2648281.76761131</c:v>
                </c:pt>
                <c:pt idx="363">
                  <c:v>2646262.284999233</c:v>
                </c:pt>
                <c:pt idx="364">
                  <c:v>2645208.979766317</c:v>
                </c:pt>
                <c:pt idx="365">
                  <c:v>2644901.477223099</c:v>
                </c:pt>
                <c:pt idx="366">
                  <c:v>2641746.265352865</c:v>
                </c:pt>
                <c:pt idx="367">
                  <c:v>2640072.314215889</c:v>
                </c:pt>
                <c:pt idx="368">
                  <c:v>2638585.839731777</c:v>
                </c:pt>
                <c:pt idx="369">
                  <c:v>2635846.076997109</c:v>
                </c:pt>
                <c:pt idx="370">
                  <c:v>2633249.339366537</c:v>
                </c:pt>
                <c:pt idx="371">
                  <c:v>2631170.699032757</c:v>
                </c:pt>
                <c:pt idx="372">
                  <c:v>2630103.199137622</c:v>
                </c:pt>
                <c:pt idx="373">
                  <c:v>2630147.32016987</c:v>
                </c:pt>
                <c:pt idx="374">
                  <c:v>2627769.067333214</c:v>
                </c:pt>
                <c:pt idx="375">
                  <c:v>2626448.675113688</c:v>
                </c:pt>
                <c:pt idx="376">
                  <c:v>2626457.346765301</c:v>
                </c:pt>
                <c:pt idx="377">
                  <c:v>2623805.410282764</c:v>
                </c:pt>
                <c:pt idx="378">
                  <c:v>2621246.493479092</c:v>
                </c:pt>
                <c:pt idx="379">
                  <c:v>2618892.498213824</c:v>
                </c:pt>
                <c:pt idx="380">
                  <c:v>2616646.222660058</c:v>
                </c:pt>
                <c:pt idx="381">
                  <c:v>2615709.649634086</c:v>
                </c:pt>
                <c:pt idx="382">
                  <c:v>2615774.542144648</c:v>
                </c:pt>
                <c:pt idx="383">
                  <c:v>2614706.603861842</c:v>
                </c:pt>
                <c:pt idx="384">
                  <c:v>2614637.156981543</c:v>
                </c:pt>
                <c:pt idx="385">
                  <c:v>2613123.544583677</c:v>
                </c:pt>
                <c:pt idx="386">
                  <c:v>2612984.530425486</c:v>
                </c:pt>
                <c:pt idx="387">
                  <c:v>2612298.469008585</c:v>
                </c:pt>
                <c:pt idx="388">
                  <c:v>2612267.154131413</c:v>
                </c:pt>
                <c:pt idx="389">
                  <c:v>2609703.682970294</c:v>
                </c:pt>
                <c:pt idx="390">
                  <c:v>2608678.582863696</c:v>
                </c:pt>
                <c:pt idx="391">
                  <c:v>2608555.964997249</c:v>
                </c:pt>
                <c:pt idx="392">
                  <c:v>2606242.108356631</c:v>
                </c:pt>
                <c:pt idx="393">
                  <c:v>2604365.610621314</c:v>
                </c:pt>
                <c:pt idx="394">
                  <c:v>2603343.539727732</c:v>
                </c:pt>
                <c:pt idx="395">
                  <c:v>2603422.296289388</c:v>
                </c:pt>
                <c:pt idx="396">
                  <c:v>2601822.564257592</c:v>
                </c:pt>
                <c:pt idx="397">
                  <c:v>2600754.299466837</c:v>
                </c:pt>
                <c:pt idx="398">
                  <c:v>2600838.122269564</c:v>
                </c:pt>
                <c:pt idx="399">
                  <c:v>2598392.175231894</c:v>
                </c:pt>
                <c:pt idx="400">
                  <c:v>2596539.782558368</c:v>
                </c:pt>
                <c:pt idx="401">
                  <c:v>2595125.519280471</c:v>
                </c:pt>
                <c:pt idx="402">
                  <c:v>2593492.535108014</c:v>
                </c:pt>
                <c:pt idx="403">
                  <c:v>2592904.356955308</c:v>
                </c:pt>
                <c:pt idx="404">
                  <c:v>2592687.976919032</c:v>
                </c:pt>
                <c:pt idx="405">
                  <c:v>2592700.820900577</c:v>
                </c:pt>
                <c:pt idx="406">
                  <c:v>2592745.984960572</c:v>
                </c:pt>
                <c:pt idx="407">
                  <c:v>2592817.235215803</c:v>
                </c:pt>
                <c:pt idx="408">
                  <c:v>2592639.850739325</c:v>
                </c:pt>
                <c:pt idx="409">
                  <c:v>2592649.408632048</c:v>
                </c:pt>
                <c:pt idx="410">
                  <c:v>2592671.194793008</c:v>
                </c:pt>
                <c:pt idx="411">
                  <c:v>2591349.20125834</c:v>
                </c:pt>
                <c:pt idx="412">
                  <c:v>2590916.150496188</c:v>
                </c:pt>
                <c:pt idx="413">
                  <c:v>2591128.838402825</c:v>
                </c:pt>
                <c:pt idx="414">
                  <c:v>2588854.510168154</c:v>
                </c:pt>
                <c:pt idx="415">
                  <c:v>2588687.967607743</c:v>
                </c:pt>
                <c:pt idx="416">
                  <c:v>2588883.093048571</c:v>
                </c:pt>
                <c:pt idx="417">
                  <c:v>2588661.103932672</c:v>
                </c:pt>
                <c:pt idx="418">
                  <c:v>2587338.268441966</c:v>
                </c:pt>
                <c:pt idx="419">
                  <c:v>2587428.441466129</c:v>
                </c:pt>
                <c:pt idx="420">
                  <c:v>2587229.36492233</c:v>
                </c:pt>
                <c:pt idx="421">
                  <c:v>2587215.830007568</c:v>
                </c:pt>
                <c:pt idx="422">
                  <c:v>2587570.659878233</c:v>
                </c:pt>
                <c:pt idx="423">
                  <c:v>2586985.410512415</c:v>
                </c:pt>
                <c:pt idx="424">
                  <c:v>2587752.675845312</c:v>
                </c:pt>
                <c:pt idx="425">
                  <c:v>2587567.446661613</c:v>
                </c:pt>
                <c:pt idx="426">
                  <c:v>2587010.656606642</c:v>
                </c:pt>
                <c:pt idx="427">
                  <c:v>2587294.771607745</c:v>
                </c:pt>
                <c:pt idx="428">
                  <c:v>2586712.995178527</c:v>
                </c:pt>
                <c:pt idx="429">
                  <c:v>2587281.935770572</c:v>
                </c:pt>
                <c:pt idx="430">
                  <c:v>2586594.592901662</c:v>
                </c:pt>
                <c:pt idx="431">
                  <c:v>2586397.772520855</c:v>
                </c:pt>
                <c:pt idx="432">
                  <c:v>2585065.502052768</c:v>
                </c:pt>
                <c:pt idx="433">
                  <c:v>2586461.526346656</c:v>
                </c:pt>
                <c:pt idx="434">
                  <c:v>2587069.970733456</c:v>
                </c:pt>
                <c:pt idx="435">
                  <c:v>2585677.318530012</c:v>
                </c:pt>
                <c:pt idx="436">
                  <c:v>2587153.314845516</c:v>
                </c:pt>
                <c:pt idx="437">
                  <c:v>2586567.727089343</c:v>
                </c:pt>
                <c:pt idx="438">
                  <c:v>2585989.505207028</c:v>
                </c:pt>
                <c:pt idx="439">
                  <c:v>2586723.762361891</c:v>
                </c:pt>
                <c:pt idx="440">
                  <c:v>2586495.566238509</c:v>
                </c:pt>
                <c:pt idx="441">
                  <c:v>2586604.364982594</c:v>
                </c:pt>
                <c:pt idx="442">
                  <c:v>2586276.318180761</c:v>
                </c:pt>
                <c:pt idx="443">
                  <c:v>2586902.720390776</c:v>
                </c:pt>
                <c:pt idx="444">
                  <c:v>2586714.077528656</c:v>
                </c:pt>
                <c:pt idx="445">
                  <c:v>2586749.700902326</c:v>
                </c:pt>
                <c:pt idx="446">
                  <c:v>2586782.368411523</c:v>
                </c:pt>
                <c:pt idx="447">
                  <c:v>2586841.081029865</c:v>
                </c:pt>
                <c:pt idx="448">
                  <c:v>2586804.303072811</c:v>
                </c:pt>
                <c:pt idx="449">
                  <c:v>2587209.837963471</c:v>
                </c:pt>
                <c:pt idx="450">
                  <c:v>2586732.553396467</c:v>
                </c:pt>
                <c:pt idx="451">
                  <c:v>2587082.016939503</c:v>
                </c:pt>
                <c:pt idx="452">
                  <c:v>2586858.835670747</c:v>
                </c:pt>
                <c:pt idx="453">
                  <c:v>2587216.313582393</c:v>
                </c:pt>
                <c:pt idx="454">
                  <c:v>2587025.789999312</c:v>
                </c:pt>
                <c:pt idx="455">
                  <c:v>2587225.291446596</c:v>
                </c:pt>
                <c:pt idx="456">
                  <c:v>2587594.275598416</c:v>
                </c:pt>
                <c:pt idx="457">
                  <c:v>2586980.125156524</c:v>
                </c:pt>
                <c:pt idx="458">
                  <c:v>2587019.509398466</c:v>
                </c:pt>
                <c:pt idx="459">
                  <c:v>2587033.946431225</c:v>
                </c:pt>
                <c:pt idx="460">
                  <c:v>2586802.67538578</c:v>
                </c:pt>
                <c:pt idx="461">
                  <c:v>2587037.235343904</c:v>
                </c:pt>
                <c:pt idx="462">
                  <c:v>2587062.517894155</c:v>
                </c:pt>
                <c:pt idx="463">
                  <c:v>2586787.745352886</c:v>
                </c:pt>
                <c:pt idx="464">
                  <c:v>2586314.148174072</c:v>
                </c:pt>
                <c:pt idx="465">
                  <c:v>2586010.217615029</c:v>
                </c:pt>
                <c:pt idx="466">
                  <c:v>2586025.06638039</c:v>
                </c:pt>
                <c:pt idx="467">
                  <c:v>2586394.407433053</c:v>
                </c:pt>
                <c:pt idx="468">
                  <c:v>2586333.057247091</c:v>
                </c:pt>
                <c:pt idx="469">
                  <c:v>2586241.219503306</c:v>
                </c:pt>
                <c:pt idx="470">
                  <c:v>2586771.39492668</c:v>
                </c:pt>
                <c:pt idx="471">
                  <c:v>2586304.454582098</c:v>
                </c:pt>
                <c:pt idx="472">
                  <c:v>2586231.743148416</c:v>
                </c:pt>
                <c:pt idx="473">
                  <c:v>2586291.849955879</c:v>
                </c:pt>
                <c:pt idx="474">
                  <c:v>2586124.603986715</c:v>
                </c:pt>
                <c:pt idx="475">
                  <c:v>2586284.034463529</c:v>
                </c:pt>
                <c:pt idx="476">
                  <c:v>2585711.528025053</c:v>
                </c:pt>
                <c:pt idx="477">
                  <c:v>2586303.551898645</c:v>
                </c:pt>
                <c:pt idx="478">
                  <c:v>2586036.782973561</c:v>
                </c:pt>
                <c:pt idx="479">
                  <c:v>2586465.600954149</c:v>
                </c:pt>
                <c:pt idx="480">
                  <c:v>2586789.528563534</c:v>
                </c:pt>
                <c:pt idx="481">
                  <c:v>2586359.101986404</c:v>
                </c:pt>
                <c:pt idx="482">
                  <c:v>2586338.637760195</c:v>
                </c:pt>
                <c:pt idx="483">
                  <c:v>2586263.087417298</c:v>
                </c:pt>
                <c:pt idx="484">
                  <c:v>2586286.622209284</c:v>
                </c:pt>
                <c:pt idx="485">
                  <c:v>2586262.062966527</c:v>
                </c:pt>
                <c:pt idx="486">
                  <c:v>2586259.411357266</c:v>
                </c:pt>
                <c:pt idx="487">
                  <c:v>2585883.456261518</c:v>
                </c:pt>
                <c:pt idx="488">
                  <c:v>2585874.855813863</c:v>
                </c:pt>
                <c:pt idx="489">
                  <c:v>2585731.658170608</c:v>
                </c:pt>
                <c:pt idx="490">
                  <c:v>2585716.936998678</c:v>
                </c:pt>
                <c:pt idx="491">
                  <c:v>2585851.18389431</c:v>
                </c:pt>
                <c:pt idx="492">
                  <c:v>2585728.101616494</c:v>
                </c:pt>
                <c:pt idx="493">
                  <c:v>2585728.158387779</c:v>
                </c:pt>
                <c:pt idx="494">
                  <c:v>2585935.321088747</c:v>
                </c:pt>
                <c:pt idx="495">
                  <c:v>2585974.287978726</c:v>
                </c:pt>
                <c:pt idx="496">
                  <c:v>2586078.726494855</c:v>
                </c:pt>
                <c:pt idx="497">
                  <c:v>2585808.777712951</c:v>
                </c:pt>
                <c:pt idx="498">
                  <c:v>2585910.841271391</c:v>
                </c:pt>
                <c:pt idx="499">
                  <c:v>2586027.707652299</c:v>
                </c:pt>
                <c:pt idx="500">
                  <c:v>2585892.983474211</c:v>
                </c:pt>
                <c:pt idx="501">
                  <c:v>2586006.930675363</c:v>
                </c:pt>
                <c:pt idx="502">
                  <c:v>2585930.890005055</c:v>
                </c:pt>
                <c:pt idx="503">
                  <c:v>2585838.505264621</c:v>
                </c:pt>
                <c:pt idx="504">
                  <c:v>2585867.558593252</c:v>
                </c:pt>
                <c:pt idx="505">
                  <c:v>2585753.767885587</c:v>
                </c:pt>
                <c:pt idx="506">
                  <c:v>2585848.547597202</c:v>
                </c:pt>
                <c:pt idx="507">
                  <c:v>2585767.021334785</c:v>
                </c:pt>
                <c:pt idx="508">
                  <c:v>2585653.657198012</c:v>
                </c:pt>
                <c:pt idx="509">
                  <c:v>2585922.064319571</c:v>
                </c:pt>
                <c:pt idx="510">
                  <c:v>2585847.902368274</c:v>
                </c:pt>
                <c:pt idx="511">
                  <c:v>2585994.386292481</c:v>
                </c:pt>
                <c:pt idx="512">
                  <c:v>2585989.488153076</c:v>
                </c:pt>
                <c:pt idx="513">
                  <c:v>2585956.552772632</c:v>
                </c:pt>
                <c:pt idx="514">
                  <c:v>2585802.944548776</c:v>
                </c:pt>
                <c:pt idx="515">
                  <c:v>2585786.385256022</c:v>
                </c:pt>
                <c:pt idx="516">
                  <c:v>2585952.536885134</c:v>
                </c:pt>
                <c:pt idx="517">
                  <c:v>2585898.480658414</c:v>
                </c:pt>
                <c:pt idx="518">
                  <c:v>2586099.203397762</c:v>
                </c:pt>
                <c:pt idx="519">
                  <c:v>2586106.540699543</c:v>
                </c:pt>
                <c:pt idx="520">
                  <c:v>2586002.16549665</c:v>
                </c:pt>
                <c:pt idx="521">
                  <c:v>2585949.798393878</c:v>
                </c:pt>
                <c:pt idx="522">
                  <c:v>2585951.382171128</c:v>
                </c:pt>
                <c:pt idx="523">
                  <c:v>2585871.314243166</c:v>
                </c:pt>
                <c:pt idx="524">
                  <c:v>2585998.812488847</c:v>
                </c:pt>
                <c:pt idx="525">
                  <c:v>2585948.141752585</c:v>
                </c:pt>
                <c:pt idx="526">
                  <c:v>2585789.66809545</c:v>
                </c:pt>
                <c:pt idx="527">
                  <c:v>2585821.475088644</c:v>
                </c:pt>
                <c:pt idx="528">
                  <c:v>2585869.169793585</c:v>
                </c:pt>
                <c:pt idx="529">
                  <c:v>2585861.516523909</c:v>
                </c:pt>
                <c:pt idx="530">
                  <c:v>2585925.588500245</c:v>
                </c:pt>
                <c:pt idx="531">
                  <c:v>2585818.355752066</c:v>
                </c:pt>
                <c:pt idx="532">
                  <c:v>2585727.787065627</c:v>
                </c:pt>
                <c:pt idx="533">
                  <c:v>2585733.47470493</c:v>
                </c:pt>
                <c:pt idx="534">
                  <c:v>2585795.719899966</c:v>
                </c:pt>
                <c:pt idx="535">
                  <c:v>2585780.616818034</c:v>
                </c:pt>
                <c:pt idx="536">
                  <c:v>2585698.49739856</c:v>
                </c:pt>
                <c:pt idx="537">
                  <c:v>2585620.759358188</c:v>
                </c:pt>
                <c:pt idx="538">
                  <c:v>2585683.483654431</c:v>
                </c:pt>
                <c:pt idx="539">
                  <c:v>2585768.609474442</c:v>
                </c:pt>
                <c:pt idx="540">
                  <c:v>2585592.197735113</c:v>
                </c:pt>
                <c:pt idx="541">
                  <c:v>2585679.752959465</c:v>
                </c:pt>
                <c:pt idx="542">
                  <c:v>2585651.007911882</c:v>
                </c:pt>
                <c:pt idx="543">
                  <c:v>2585608.430941691</c:v>
                </c:pt>
                <c:pt idx="544">
                  <c:v>2585687.621551784</c:v>
                </c:pt>
                <c:pt idx="545">
                  <c:v>2585757.692535914</c:v>
                </c:pt>
                <c:pt idx="546">
                  <c:v>2585684.082101573</c:v>
                </c:pt>
                <c:pt idx="547">
                  <c:v>2585751.114342022</c:v>
                </c:pt>
                <c:pt idx="548">
                  <c:v>2585720.052709033</c:v>
                </c:pt>
                <c:pt idx="549">
                  <c:v>2585842.875561215</c:v>
                </c:pt>
                <c:pt idx="550">
                  <c:v>2585650.784133221</c:v>
                </c:pt>
                <c:pt idx="551">
                  <c:v>2585670.499519782</c:v>
                </c:pt>
                <c:pt idx="552">
                  <c:v>2585641.324028444</c:v>
                </c:pt>
                <c:pt idx="553">
                  <c:v>2585612.329550277</c:v>
                </c:pt>
                <c:pt idx="554">
                  <c:v>2585746.359544606</c:v>
                </c:pt>
                <c:pt idx="555">
                  <c:v>2585686.549297848</c:v>
                </c:pt>
                <c:pt idx="556">
                  <c:v>2585755.086614138</c:v>
                </c:pt>
                <c:pt idx="557">
                  <c:v>2585742.140515085</c:v>
                </c:pt>
                <c:pt idx="558">
                  <c:v>2585705.776022017</c:v>
                </c:pt>
                <c:pt idx="559">
                  <c:v>2585732.468683943</c:v>
                </c:pt>
                <c:pt idx="560">
                  <c:v>2585744.148662367</c:v>
                </c:pt>
                <c:pt idx="561">
                  <c:v>2585764.107672162</c:v>
                </c:pt>
                <c:pt idx="562">
                  <c:v>2585759.225280273</c:v>
                </c:pt>
                <c:pt idx="563">
                  <c:v>2585763.022698555</c:v>
                </c:pt>
                <c:pt idx="564">
                  <c:v>2585797.974657798</c:v>
                </c:pt>
                <c:pt idx="565">
                  <c:v>2585822.754593763</c:v>
                </c:pt>
                <c:pt idx="566">
                  <c:v>2585843.497944347</c:v>
                </c:pt>
                <c:pt idx="567">
                  <c:v>2585867.743128153</c:v>
                </c:pt>
                <c:pt idx="568">
                  <c:v>2585899.783937668</c:v>
                </c:pt>
                <c:pt idx="569">
                  <c:v>2585878.010191613</c:v>
                </c:pt>
                <c:pt idx="570">
                  <c:v>2585898.204602357</c:v>
                </c:pt>
                <c:pt idx="571">
                  <c:v>2585826.830970126</c:v>
                </c:pt>
                <c:pt idx="572">
                  <c:v>2585902.16530111</c:v>
                </c:pt>
                <c:pt idx="573">
                  <c:v>2585860.375636019</c:v>
                </c:pt>
                <c:pt idx="574">
                  <c:v>2585831.443814173</c:v>
                </c:pt>
                <c:pt idx="575">
                  <c:v>2585833.560904818</c:v>
                </c:pt>
                <c:pt idx="576">
                  <c:v>2585813.188368888</c:v>
                </c:pt>
                <c:pt idx="577">
                  <c:v>2585784.17049586</c:v>
                </c:pt>
                <c:pt idx="578">
                  <c:v>2585774.512532328</c:v>
                </c:pt>
                <c:pt idx="579">
                  <c:v>2585819.639031902</c:v>
                </c:pt>
                <c:pt idx="580">
                  <c:v>2585881.557573774</c:v>
                </c:pt>
                <c:pt idx="581">
                  <c:v>2585834.051946744</c:v>
                </c:pt>
                <c:pt idx="582">
                  <c:v>2585856.428446874</c:v>
                </c:pt>
                <c:pt idx="583">
                  <c:v>2585830.355814812</c:v>
                </c:pt>
                <c:pt idx="584">
                  <c:v>2585846.227220505</c:v>
                </c:pt>
                <c:pt idx="585">
                  <c:v>2585832.617842515</c:v>
                </c:pt>
                <c:pt idx="586">
                  <c:v>2585807.2630303</c:v>
                </c:pt>
                <c:pt idx="587">
                  <c:v>2585841.198487387</c:v>
                </c:pt>
                <c:pt idx="588">
                  <c:v>2585764.083879254</c:v>
                </c:pt>
                <c:pt idx="589">
                  <c:v>2585827.048777355</c:v>
                </c:pt>
                <c:pt idx="590">
                  <c:v>2585824.741027992</c:v>
                </c:pt>
                <c:pt idx="591">
                  <c:v>2585840.504625346</c:v>
                </c:pt>
                <c:pt idx="592">
                  <c:v>2585826.32974255</c:v>
                </c:pt>
                <c:pt idx="593">
                  <c:v>2585782.699537143</c:v>
                </c:pt>
                <c:pt idx="594">
                  <c:v>2585811.863188419</c:v>
                </c:pt>
                <c:pt idx="595">
                  <c:v>2585786.736757644</c:v>
                </c:pt>
                <c:pt idx="596">
                  <c:v>2585825.234880731</c:v>
                </c:pt>
                <c:pt idx="597">
                  <c:v>2585832.266359257</c:v>
                </c:pt>
                <c:pt idx="598">
                  <c:v>2585845.153434015</c:v>
                </c:pt>
                <c:pt idx="599">
                  <c:v>2585847.496443201</c:v>
                </c:pt>
                <c:pt idx="600">
                  <c:v>2585836.917812071</c:v>
                </c:pt>
                <c:pt idx="601">
                  <c:v>2585846.306405185</c:v>
                </c:pt>
                <c:pt idx="602">
                  <c:v>2585844.70106631</c:v>
                </c:pt>
                <c:pt idx="603">
                  <c:v>2585871.581251106</c:v>
                </c:pt>
                <c:pt idx="604">
                  <c:v>2585836.829698654</c:v>
                </c:pt>
                <c:pt idx="605">
                  <c:v>2585877.866077883</c:v>
                </c:pt>
                <c:pt idx="606">
                  <c:v>2585856.810956557</c:v>
                </c:pt>
                <c:pt idx="607">
                  <c:v>2585868.452378231</c:v>
                </c:pt>
                <c:pt idx="608">
                  <c:v>2585882.091867116</c:v>
                </c:pt>
                <c:pt idx="609">
                  <c:v>2585863.385594427</c:v>
                </c:pt>
                <c:pt idx="610">
                  <c:v>2585887.663585126</c:v>
                </c:pt>
                <c:pt idx="611">
                  <c:v>2585854.7596952</c:v>
                </c:pt>
                <c:pt idx="612">
                  <c:v>2585842.776545856</c:v>
                </c:pt>
                <c:pt idx="613">
                  <c:v>2585824.39324653</c:v>
                </c:pt>
                <c:pt idx="614">
                  <c:v>2585834.276444202</c:v>
                </c:pt>
                <c:pt idx="615">
                  <c:v>2585820.17370081</c:v>
                </c:pt>
                <c:pt idx="616">
                  <c:v>2585825.840956003</c:v>
                </c:pt>
                <c:pt idx="617">
                  <c:v>2585828.394746155</c:v>
                </c:pt>
                <c:pt idx="618">
                  <c:v>2585838.284047465</c:v>
                </c:pt>
                <c:pt idx="619">
                  <c:v>2585838.36847871</c:v>
                </c:pt>
                <c:pt idx="620">
                  <c:v>2585821.04768251</c:v>
                </c:pt>
                <c:pt idx="621">
                  <c:v>2585820.780143631</c:v>
                </c:pt>
                <c:pt idx="622">
                  <c:v>2585844.393831237</c:v>
                </c:pt>
                <c:pt idx="623">
                  <c:v>2585858.298125774</c:v>
                </c:pt>
                <c:pt idx="624">
                  <c:v>2585861.046674428</c:v>
                </c:pt>
                <c:pt idx="625">
                  <c:v>2585850.532066673</c:v>
                </c:pt>
                <c:pt idx="626">
                  <c:v>2585849.219168109</c:v>
                </c:pt>
                <c:pt idx="627">
                  <c:v>2585898.95264823</c:v>
                </c:pt>
                <c:pt idx="628">
                  <c:v>2585872.1331093</c:v>
                </c:pt>
                <c:pt idx="629">
                  <c:v>2585857.975645357</c:v>
                </c:pt>
                <c:pt idx="630">
                  <c:v>2585845.584279234</c:v>
                </c:pt>
                <c:pt idx="631">
                  <c:v>2585844.303856976</c:v>
                </c:pt>
                <c:pt idx="632">
                  <c:v>2585864.208022492</c:v>
                </c:pt>
                <c:pt idx="633">
                  <c:v>2585860.325550022</c:v>
                </c:pt>
                <c:pt idx="634">
                  <c:v>2585873.636155338</c:v>
                </c:pt>
                <c:pt idx="635">
                  <c:v>2585854.60453003</c:v>
                </c:pt>
                <c:pt idx="636">
                  <c:v>2585881.426936551</c:v>
                </c:pt>
                <c:pt idx="637">
                  <c:v>2585875.132017388</c:v>
                </c:pt>
                <c:pt idx="638">
                  <c:v>2585875.70379341</c:v>
                </c:pt>
                <c:pt idx="639">
                  <c:v>2585882.500039244</c:v>
                </c:pt>
                <c:pt idx="640">
                  <c:v>2585890.946761419</c:v>
                </c:pt>
                <c:pt idx="641">
                  <c:v>2585889.756496386</c:v>
                </c:pt>
                <c:pt idx="642">
                  <c:v>2585888.825962065</c:v>
                </c:pt>
                <c:pt idx="643">
                  <c:v>2585886.195420636</c:v>
                </c:pt>
                <c:pt idx="644">
                  <c:v>2585884.463877554</c:v>
                </c:pt>
                <c:pt idx="645">
                  <c:v>2585892.100218614</c:v>
                </c:pt>
                <c:pt idx="646">
                  <c:v>2585876.319834</c:v>
                </c:pt>
                <c:pt idx="647">
                  <c:v>2585875.525156935</c:v>
                </c:pt>
                <c:pt idx="648">
                  <c:v>2585868.741284353</c:v>
                </c:pt>
                <c:pt idx="649">
                  <c:v>2585877.729663064</c:v>
                </c:pt>
                <c:pt idx="650">
                  <c:v>2585881.734628364</c:v>
                </c:pt>
                <c:pt idx="651">
                  <c:v>2585878.87148151</c:v>
                </c:pt>
                <c:pt idx="652">
                  <c:v>2585878.624278001</c:v>
                </c:pt>
                <c:pt idx="653">
                  <c:v>2585870.373952547</c:v>
                </c:pt>
                <c:pt idx="654">
                  <c:v>2585886.384416481</c:v>
                </c:pt>
                <c:pt idx="655">
                  <c:v>2585876.583702178</c:v>
                </c:pt>
                <c:pt idx="656">
                  <c:v>2585867.986309134</c:v>
                </c:pt>
                <c:pt idx="657">
                  <c:v>2585879.981447631</c:v>
                </c:pt>
                <c:pt idx="658">
                  <c:v>2585901.725179266</c:v>
                </c:pt>
                <c:pt idx="659">
                  <c:v>2585867.636858894</c:v>
                </c:pt>
                <c:pt idx="660">
                  <c:v>2585879.374014144</c:v>
                </c:pt>
                <c:pt idx="661">
                  <c:v>2585882.798521749</c:v>
                </c:pt>
                <c:pt idx="662">
                  <c:v>2585864.652374836</c:v>
                </c:pt>
                <c:pt idx="663">
                  <c:v>2585875.359659519</c:v>
                </c:pt>
                <c:pt idx="664">
                  <c:v>2585875.593027177</c:v>
                </c:pt>
                <c:pt idx="665">
                  <c:v>2585877.340458841</c:v>
                </c:pt>
                <c:pt idx="666">
                  <c:v>2585874.733926514</c:v>
                </c:pt>
                <c:pt idx="667">
                  <c:v>2585883.726534554</c:v>
                </c:pt>
                <c:pt idx="668">
                  <c:v>2585865.954315409</c:v>
                </c:pt>
                <c:pt idx="669">
                  <c:v>2585883.636667091</c:v>
                </c:pt>
                <c:pt idx="670">
                  <c:v>2585881.672743064</c:v>
                </c:pt>
                <c:pt idx="671">
                  <c:v>2585885.333240823</c:v>
                </c:pt>
                <c:pt idx="672">
                  <c:v>2585886.237767185</c:v>
                </c:pt>
                <c:pt idx="673">
                  <c:v>2585879.70088718</c:v>
                </c:pt>
                <c:pt idx="674">
                  <c:v>2585886.923514221</c:v>
                </c:pt>
                <c:pt idx="675">
                  <c:v>2585891.779528472</c:v>
                </c:pt>
                <c:pt idx="676">
                  <c:v>2585885.89388921</c:v>
                </c:pt>
                <c:pt idx="677">
                  <c:v>2585888.68416022</c:v>
                </c:pt>
                <c:pt idx="678">
                  <c:v>2585890.777848797</c:v>
                </c:pt>
                <c:pt idx="679">
                  <c:v>2585901.718458758</c:v>
                </c:pt>
                <c:pt idx="680">
                  <c:v>2585901.681638965</c:v>
                </c:pt>
                <c:pt idx="681">
                  <c:v>2585902.422545122</c:v>
                </c:pt>
                <c:pt idx="682">
                  <c:v>2585898.922555262</c:v>
                </c:pt>
                <c:pt idx="683">
                  <c:v>2585895.768525708</c:v>
                </c:pt>
                <c:pt idx="684">
                  <c:v>2585899.700072906</c:v>
                </c:pt>
                <c:pt idx="685">
                  <c:v>2585892.266921818</c:v>
                </c:pt>
                <c:pt idx="686">
                  <c:v>2585897.367690461</c:v>
                </c:pt>
                <c:pt idx="687">
                  <c:v>2585897.140884898</c:v>
                </c:pt>
                <c:pt idx="688">
                  <c:v>2585900.16146963</c:v>
                </c:pt>
                <c:pt idx="689">
                  <c:v>2585896.53733148</c:v>
                </c:pt>
                <c:pt idx="690">
                  <c:v>2585897.772480575</c:v>
                </c:pt>
                <c:pt idx="691">
                  <c:v>2585902.727425446</c:v>
                </c:pt>
                <c:pt idx="692">
                  <c:v>2585905.644143494</c:v>
                </c:pt>
                <c:pt idx="693">
                  <c:v>2585897.160284873</c:v>
                </c:pt>
                <c:pt idx="694">
                  <c:v>2585906.342663938</c:v>
                </c:pt>
                <c:pt idx="695">
                  <c:v>2585906.743386162</c:v>
                </c:pt>
                <c:pt idx="696">
                  <c:v>2585909.310403627</c:v>
                </c:pt>
                <c:pt idx="697">
                  <c:v>2585903.245428559</c:v>
                </c:pt>
                <c:pt idx="698">
                  <c:v>2585907.79471555</c:v>
                </c:pt>
                <c:pt idx="699">
                  <c:v>2585904.030485888</c:v>
                </c:pt>
                <c:pt idx="700">
                  <c:v>2585913.68686032</c:v>
                </c:pt>
                <c:pt idx="701">
                  <c:v>2585901.689778958</c:v>
                </c:pt>
                <c:pt idx="702">
                  <c:v>2585907.081984345</c:v>
                </c:pt>
                <c:pt idx="703">
                  <c:v>2585900.756085574</c:v>
                </c:pt>
                <c:pt idx="704">
                  <c:v>2585910.043781314</c:v>
                </c:pt>
                <c:pt idx="705">
                  <c:v>2585902.96016905</c:v>
                </c:pt>
                <c:pt idx="706">
                  <c:v>2585906.057583558</c:v>
                </c:pt>
                <c:pt idx="707">
                  <c:v>2585910.172131494</c:v>
                </c:pt>
                <c:pt idx="708">
                  <c:v>2585907.990360951</c:v>
                </c:pt>
                <c:pt idx="709">
                  <c:v>2585909.137454067</c:v>
                </c:pt>
                <c:pt idx="710">
                  <c:v>2585910.584059122</c:v>
                </c:pt>
                <c:pt idx="711">
                  <c:v>2585906.640416048</c:v>
                </c:pt>
                <c:pt idx="712">
                  <c:v>2585911.374117013</c:v>
                </c:pt>
                <c:pt idx="713">
                  <c:v>2585907.291156317</c:v>
                </c:pt>
                <c:pt idx="714">
                  <c:v>2585907.720331943</c:v>
                </c:pt>
                <c:pt idx="715">
                  <c:v>2585904.104758918</c:v>
                </c:pt>
                <c:pt idx="716">
                  <c:v>2585902.589165316</c:v>
                </c:pt>
                <c:pt idx="717">
                  <c:v>2585904.572381633</c:v>
                </c:pt>
                <c:pt idx="718">
                  <c:v>2585902.748780546</c:v>
                </c:pt>
                <c:pt idx="719">
                  <c:v>2585902.857444775</c:v>
                </c:pt>
                <c:pt idx="720">
                  <c:v>2585898.431197207</c:v>
                </c:pt>
                <c:pt idx="721">
                  <c:v>2585896.544437606</c:v>
                </c:pt>
                <c:pt idx="722">
                  <c:v>2585894.591150876</c:v>
                </c:pt>
                <c:pt idx="723">
                  <c:v>2585894.946252197</c:v>
                </c:pt>
                <c:pt idx="724">
                  <c:v>2585893.538537513</c:v>
                </c:pt>
                <c:pt idx="725">
                  <c:v>2585890.369799437</c:v>
                </c:pt>
                <c:pt idx="726">
                  <c:v>2585888.045232529</c:v>
                </c:pt>
                <c:pt idx="727">
                  <c:v>2585887.64467803</c:v>
                </c:pt>
                <c:pt idx="728">
                  <c:v>2585887.449538371</c:v>
                </c:pt>
                <c:pt idx="729">
                  <c:v>2585889.415653282</c:v>
                </c:pt>
                <c:pt idx="730">
                  <c:v>2585886.54105707</c:v>
                </c:pt>
                <c:pt idx="731">
                  <c:v>2585888.616649407</c:v>
                </c:pt>
                <c:pt idx="732">
                  <c:v>2585887.601288067</c:v>
                </c:pt>
                <c:pt idx="733">
                  <c:v>2585885.77456187</c:v>
                </c:pt>
                <c:pt idx="734">
                  <c:v>2585885.859762243</c:v>
                </c:pt>
                <c:pt idx="735">
                  <c:v>2585886.26618954</c:v>
                </c:pt>
                <c:pt idx="736">
                  <c:v>2585888.55621316</c:v>
                </c:pt>
                <c:pt idx="737">
                  <c:v>2585884.622411124</c:v>
                </c:pt>
                <c:pt idx="738">
                  <c:v>2585889.512697034</c:v>
                </c:pt>
                <c:pt idx="739">
                  <c:v>2585890.79947237</c:v>
                </c:pt>
                <c:pt idx="740">
                  <c:v>2585888.554061596</c:v>
                </c:pt>
                <c:pt idx="741">
                  <c:v>2585888.204279301</c:v>
                </c:pt>
                <c:pt idx="742">
                  <c:v>2585890.278647369</c:v>
                </c:pt>
                <c:pt idx="743">
                  <c:v>2585888.132396229</c:v>
                </c:pt>
                <c:pt idx="744">
                  <c:v>2585889.871152377</c:v>
                </c:pt>
                <c:pt idx="745">
                  <c:v>2585888.860506805</c:v>
                </c:pt>
                <c:pt idx="746">
                  <c:v>2585886.337451737</c:v>
                </c:pt>
                <c:pt idx="747">
                  <c:v>2585886.108019512</c:v>
                </c:pt>
                <c:pt idx="748">
                  <c:v>2585887.976814609</c:v>
                </c:pt>
                <c:pt idx="749">
                  <c:v>2585887.324646448</c:v>
                </c:pt>
                <c:pt idx="750">
                  <c:v>2585888.762031309</c:v>
                </c:pt>
                <c:pt idx="751">
                  <c:v>2585888.938679892</c:v>
                </c:pt>
                <c:pt idx="752">
                  <c:v>2585886.583633811</c:v>
                </c:pt>
                <c:pt idx="753">
                  <c:v>2585886.945242515</c:v>
                </c:pt>
                <c:pt idx="754">
                  <c:v>2585886.675070646</c:v>
                </c:pt>
                <c:pt idx="755">
                  <c:v>2585886.416602795</c:v>
                </c:pt>
                <c:pt idx="756">
                  <c:v>2585886.936568812</c:v>
                </c:pt>
                <c:pt idx="757">
                  <c:v>2585885.868418842</c:v>
                </c:pt>
                <c:pt idx="758">
                  <c:v>2585885.960353631</c:v>
                </c:pt>
                <c:pt idx="759">
                  <c:v>2585885.094772375</c:v>
                </c:pt>
                <c:pt idx="760">
                  <c:v>2585886.515934128</c:v>
                </c:pt>
                <c:pt idx="761">
                  <c:v>2585885.860018569</c:v>
                </c:pt>
                <c:pt idx="762">
                  <c:v>2585882.998738405</c:v>
                </c:pt>
                <c:pt idx="763">
                  <c:v>2585882.439773929</c:v>
                </c:pt>
                <c:pt idx="764">
                  <c:v>2585885.000030128</c:v>
                </c:pt>
                <c:pt idx="765">
                  <c:v>2585884.55270467</c:v>
                </c:pt>
                <c:pt idx="766">
                  <c:v>2585884.701829797</c:v>
                </c:pt>
                <c:pt idx="767">
                  <c:v>2585883.689446959</c:v>
                </c:pt>
                <c:pt idx="768">
                  <c:v>2585884.19549176</c:v>
                </c:pt>
                <c:pt idx="769">
                  <c:v>2585885.944848215</c:v>
                </c:pt>
                <c:pt idx="770">
                  <c:v>2585884.046761944</c:v>
                </c:pt>
                <c:pt idx="771">
                  <c:v>2585883.863791757</c:v>
                </c:pt>
                <c:pt idx="772">
                  <c:v>2585882.500189766</c:v>
                </c:pt>
                <c:pt idx="773">
                  <c:v>2585882.143106345</c:v>
                </c:pt>
                <c:pt idx="774">
                  <c:v>2585884.534015668</c:v>
                </c:pt>
                <c:pt idx="775">
                  <c:v>2585882.157080462</c:v>
                </c:pt>
                <c:pt idx="776">
                  <c:v>2585881.432340927</c:v>
                </c:pt>
                <c:pt idx="777">
                  <c:v>2585882.056674568</c:v>
                </c:pt>
                <c:pt idx="778">
                  <c:v>2585882.671642343</c:v>
                </c:pt>
                <c:pt idx="779">
                  <c:v>2585882.358976458</c:v>
                </c:pt>
                <c:pt idx="780">
                  <c:v>2585882.960715816</c:v>
                </c:pt>
                <c:pt idx="781">
                  <c:v>2585881.935558679</c:v>
                </c:pt>
                <c:pt idx="782">
                  <c:v>2585883.004869005</c:v>
                </c:pt>
                <c:pt idx="783">
                  <c:v>2585880.706565649</c:v>
                </c:pt>
                <c:pt idx="784">
                  <c:v>2585882.660029574</c:v>
                </c:pt>
                <c:pt idx="785">
                  <c:v>2585881.742638663</c:v>
                </c:pt>
                <c:pt idx="786">
                  <c:v>2585883.480305859</c:v>
                </c:pt>
                <c:pt idx="787">
                  <c:v>2585881.1698231</c:v>
                </c:pt>
                <c:pt idx="788">
                  <c:v>2585882.175004785</c:v>
                </c:pt>
                <c:pt idx="789">
                  <c:v>2585882.838388791</c:v>
                </c:pt>
                <c:pt idx="790">
                  <c:v>2585882.232439621</c:v>
                </c:pt>
                <c:pt idx="791">
                  <c:v>2585881.379778128</c:v>
                </c:pt>
                <c:pt idx="792">
                  <c:v>2585881.615544408</c:v>
                </c:pt>
                <c:pt idx="793">
                  <c:v>2585882.272987199</c:v>
                </c:pt>
                <c:pt idx="794">
                  <c:v>2585881.770625893</c:v>
                </c:pt>
                <c:pt idx="795">
                  <c:v>2585882.862114137</c:v>
                </c:pt>
                <c:pt idx="796">
                  <c:v>2585881.87401567</c:v>
                </c:pt>
                <c:pt idx="797">
                  <c:v>2585882.575104255</c:v>
                </c:pt>
                <c:pt idx="798">
                  <c:v>2585882.403293367</c:v>
                </c:pt>
                <c:pt idx="799">
                  <c:v>2585882.610164382</c:v>
                </c:pt>
                <c:pt idx="800">
                  <c:v>2585882.631038516</c:v>
                </c:pt>
                <c:pt idx="801">
                  <c:v>2585883.577638608</c:v>
                </c:pt>
                <c:pt idx="802">
                  <c:v>2585883.595120461</c:v>
                </c:pt>
                <c:pt idx="803">
                  <c:v>2585884.287527159</c:v>
                </c:pt>
                <c:pt idx="804">
                  <c:v>2585884.453320728</c:v>
                </c:pt>
                <c:pt idx="805">
                  <c:v>2585884.594131039</c:v>
                </c:pt>
                <c:pt idx="806">
                  <c:v>2585884.273602931</c:v>
                </c:pt>
                <c:pt idx="807">
                  <c:v>2585885.454795401</c:v>
                </c:pt>
                <c:pt idx="808">
                  <c:v>2585884.466272334</c:v>
                </c:pt>
                <c:pt idx="809">
                  <c:v>2585882.896408482</c:v>
                </c:pt>
                <c:pt idx="810">
                  <c:v>2585884.514561764</c:v>
                </c:pt>
                <c:pt idx="811">
                  <c:v>2585883.925375341</c:v>
                </c:pt>
                <c:pt idx="812">
                  <c:v>2585883.596480381</c:v>
                </c:pt>
                <c:pt idx="813">
                  <c:v>2585884.980482853</c:v>
                </c:pt>
                <c:pt idx="814">
                  <c:v>2585885.487599795</c:v>
                </c:pt>
                <c:pt idx="815">
                  <c:v>2585885.790999378</c:v>
                </c:pt>
                <c:pt idx="816">
                  <c:v>2585884.771110185</c:v>
                </c:pt>
                <c:pt idx="817">
                  <c:v>2585885.427538708</c:v>
                </c:pt>
                <c:pt idx="818">
                  <c:v>2585885.621749364</c:v>
                </c:pt>
                <c:pt idx="819">
                  <c:v>2585884.779783379</c:v>
                </c:pt>
                <c:pt idx="820">
                  <c:v>2585885.530906002</c:v>
                </c:pt>
                <c:pt idx="821">
                  <c:v>2585885.334888726</c:v>
                </c:pt>
                <c:pt idx="822">
                  <c:v>2585885.592073771</c:v>
                </c:pt>
                <c:pt idx="823">
                  <c:v>2585884.607018722</c:v>
                </c:pt>
                <c:pt idx="824">
                  <c:v>2585885.418706</c:v>
                </c:pt>
                <c:pt idx="825">
                  <c:v>2585885.827109656</c:v>
                </c:pt>
                <c:pt idx="826">
                  <c:v>2585885.054163356</c:v>
                </c:pt>
                <c:pt idx="827">
                  <c:v>2585885.088066129</c:v>
                </c:pt>
                <c:pt idx="828">
                  <c:v>2585885.455893773</c:v>
                </c:pt>
                <c:pt idx="829">
                  <c:v>2585884.864092021</c:v>
                </c:pt>
                <c:pt idx="830">
                  <c:v>2585884.868007037</c:v>
                </c:pt>
                <c:pt idx="831">
                  <c:v>2585885.053697366</c:v>
                </c:pt>
                <c:pt idx="832">
                  <c:v>2585885.216227993</c:v>
                </c:pt>
                <c:pt idx="833">
                  <c:v>2585884.918768874</c:v>
                </c:pt>
                <c:pt idx="834">
                  <c:v>2585884.910145155</c:v>
                </c:pt>
                <c:pt idx="835">
                  <c:v>2585885.199723244</c:v>
                </c:pt>
                <c:pt idx="836">
                  <c:v>2585885.290521028</c:v>
                </c:pt>
                <c:pt idx="837">
                  <c:v>2585885.542301454</c:v>
                </c:pt>
                <c:pt idx="838">
                  <c:v>2585885.485063182</c:v>
                </c:pt>
                <c:pt idx="839">
                  <c:v>2585885.212492623</c:v>
                </c:pt>
                <c:pt idx="840">
                  <c:v>2585885.024419828</c:v>
                </c:pt>
                <c:pt idx="841">
                  <c:v>2585885.165427801</c:v>
                </c:pt>
                <c:pt idx="842">
                  <c:v>2585885.082476847</c:v>
                </c:pt>
                <c:pt idx="843">
                  <c:v>2585884.663488002</c:v>
                </c:pt>
                <c:pt idx="844">
                  <c:v>2585884.692291652</c:v>
                </c:pt>
                <c:pt idx="845">
                  <c:v>2585884.592140077</c:v>
                </c:pt>
                <c:pt idx="846">
                  <c:v>2585884.539298768</c:v>
                </c:pt>
                <c:pt idx="847">
                  <c:v>2585884.453313847</c:v>
                </c:pt>
                <c:pt idx="848">
                  <c:v>2585884.613421503</c:v>
                </c:pt>
                <c:pt idx="849">
                  <c:v>2585884.812936796</c:v>
                </c:pt>
                <c:pt idx="850">
                  <c:v>2585885.005911697</c:v>
                </c:pt>
                <c:pt idx="851">
                  <c:v>2585885.163064241</c:v>
                </c:pt>
                <c:pt idx="852">
                  <c:v>2585884.864142044</c:v>
                </c:pt>
                <c:pt idx="853">
                  <c:v>2585883.995590784</c:v>
                </c:pt>
                <c:pt idx="854">
                  <c:v>2585885.0239927</c:v>
                </c:pt>
                <c:pt idx="855">
                  <c:v>2585885.244087529</c:v>
                </c:pt>
                <c:pt idx="856">
                  <c:v>2585884.853057152</c:v>
                </c:pt>
                <c:pt idx="857">
                  <c:v>2585885.317394268</c:v>
                </c:pt>
                <c:pt idx="858">
                  <c:v>2585884.681723889</c:v>
                </c:pt>
                <c:pt idx="859">
                  <c:v>2585884.512466862</c:v>
                </c:pt>
                <c:pt idx="860">
                  <c:v>2585884.249282441</c:v>
                </c:pt>
                <c:pt idx="861">
                  <c:v>2585884.409008092</c:v>
                </c:pt>
                <c:pt idx="862">
                  <c:v>2585884.555607649</c:v>
                </c:pt>
                <c:pt idx="863">
                  <c:v>2585884.859997507</c:v>
                </c:pt>
                <c:pt idx="864">
                  <c:v>2585884.535933053</c:v>
                </c:pt>
                <c:pt idx="865">
                  <c:v>2585884.34217841</c:v>
                </c:pt>
                <c:pt idx="866">
                  <c:v>2585884.091960663</c:v>
                </c:pt>
                <c:pt idx="867">
                  <c:v>2585884.533988153</c:v>
                </c:pt>
                <c:pt idx="868">
                  <c:v>2585884.840690034</c:v>
                </c:pt>
                <c:pt idx="869">
                  <c:v>2585884.612740407</c:v>
                </c:pt>
                <c:pt idx="870">
                  <c:v>2585884.761211512</c:v>
                </c:pt>
                <c:pt idx="871">
                  <c:v>2585884.731563651</c:v>
                </c:pt>
                <c:pt idx="872">
                  <c:v>2585884.917809748</c:v>
                </c:pt>
                <c:pt idx="873">
                  <c:v>2585884.730990874</c:v>
                </c:pt>
                <c:pt idx="874">
                  <c:v>2585884.622100546</c:v>
                </c:pt>
                <c:pt idx="875">
                  <c:v>2585884.787833543</c:v>
                </c:pt>
                <c:pt idx="876">
                  <c:v>2585884.604509345</c:v>
                </c:pt>
                <c:pt idx="877">
                  <c:v>2585884.558305143</c:v>
                </c:pt>
                <c:pt idx="878">
                  <c:v>2585884.81499458</c:v>
                </c:pt>
                <c:pt idx="879">
                  <c:v>2585884.657617874</c:v>
                </c:pt>
                <c:pt idx="880">
                  <c:v>2585884.598205897</c:v>
                </c:pt>
                <c:pt idx="881">
                  <c:v>2585884.571486611</c:v>
                </c:pt>
                <c:pt idx="882">
                  <c:v>2585884.684844286</c:v>
                </c:pt>
                <c:pt idx="883">
                  <c:v>2585884.671326636</c:v>
                </c:pt>
                <c:pt idx="884">
                  <c:v>2585884.69676739</c:v>
                </c:pt>
                <c:pt idx="885">
                  <c:v>2585884.843999225</c:v>
                </c:pt>
                <c:pt idx="886">
                  <c:v>2585884.761220922</c:v>
                </c:pt>
                <c:pt idx="887">
                  <c:v>2585884.525713365</c:v>
                </c:pt>
                <c:pt idx="888">
                  <c:v>2585884.572877568</c:v>
                </c:pt>
                <c:pt idx="889">
                  <c:v>2585884.77844199</c:v>
                </c:pt>
                <c:pt idx="890">
                  <c:v>2585884.745526601</c:v>
                </c:pt>
                <c:pt idx="891">
                  <c:v>2585884.668897994</c:v>
                </c:pt>
                <c:pt idx="892">
                  <c:v>2585884.78276399</c:v>
                </c:pt>
                <c:pt idx="893">
                  <c:v>2585884.838590159</c:v>
                </c:pt>
                <c:pt idx="894">
                  <c:v>2585884.684806508</c:v>
                </c:pt>
                <c:pt idx="895">
                  <c:v>2585884.819310752</c:v>
                </c:pt>
                <c:pt idx="896">
                  <c:v>2585884.980968416</c:v>
                </c:pt>
                <c:pt idx="897">
                  <c:v>2585884.792546365</c:v>
                </c:pt>
                <c:pt idx="898">
                  <c:v>2585885.095779851</c:v>
                </c:pt>
                <c:pt idx="899">
                  <c:v>2585884.881983108</c:v>
                </c:pt>
                <c:pt idx="900">
                  <c:v>2585884.911892653</c:v>
                </c:pt>
                <c:pt idx="901">
                  <c:v>2585884.926453776</c:v>
                </c:pt>
                <c:pt idx="902">
                  <c:v>2585884.761465027</c:v>
                </c:pt>
                <c:pt idx="903">
                  <c:v>2585884.963863609</c:v>
                </c:pt>
                <c:pt idx="904">
                  <c:v>2585884.882716756</c:v>
                </c:pt>
                <c:pt idx="905">
                  <c:v>2585884.902470418</c:v>
                </c:pt>
                <c:pt idx="906">
                  <c:v>2585884.897832946</c:v>
                </c:pt>
                <c:pt idx="907">
                  <c:v>2585884.900123714</c:v>
                </c:pt>
                <c:pt idx="908">
                  <c:v>2585885.045420593</c:v>
                </c:pt>
                <c:pt idx="909">
                  <c:v>2585884.677704214</c:v>
                </c:pt>
                <c:pt idx="910">
                  <c:v>2585884.845117521</c:v>
                </c:pt>
                <c:pt idx="911">
                  <c:v>2585884.91967824</c:v>
                </c:pt>
                <c:pt idx="912">
                  <c:v>2585884.979316517</c:v>
                </c:pt>
                <c:pt idx="913">
                  <c:v>2585884.961434298</c:v>
                </c:pt>
                <c:pt idx="914">
                  <c:v>2585884.973016604</c:v>
                </c:pt>
                <c:pt idx="915">
                  <c:v>2585884.925040405</c:v>
                </c:pt>
                <c:pt idx="916">
                  <c:v>2585884.909270656</c:v>
                </c:pt>
                <c:pt idx="917">
                  <c:v>2585884.97654339</c:v>
                </c:pt>
                <c:pt idx="918">
                  <c:v>2585884.968384075</c:v>
                </c:pt>
                <c:pt idx="919">
                  <c:v>2585885.05912913</c:v>
                </c:pt>
                <c:pt idx="920">
                  <c:v>2585885.012439204</c:v>
                </c:pt>
                <c:pt idx="921">
                  <c:v>2585884.911470642</c:v>
                </c:pt>
                <c:pt idx="922">
                  <c:v>2585884.893921717</c:v>
                </c:pt>
                <c:pt idx="923">
                  <c:v>2585884.9775838</c:v>
                </c:pt>
                <c:pt idx="924">
                  <c:v>2585884.993823203</c:v>
                </c:pt>
                <c:pt idx="925">
                  <c:v>2585884.931764828</c:v>
                </c:pt>
                <c:pt idx="926">
                  <c:v>2585884.922274571</c:v>
                </c:pt>
                <c:pt idx="927">
                  <c:v>2585884.916620497</c:v>
                </c:pt>
                <c:pt idx="928">
                  <c:v>2585884.957246034</c:v>
                </c:pt>
                <c:pt idx="929">
                  <c:v>2585884.964858775</c:v>
                </c:pt>
                <c:pt idx="930">
                  <c:v>2585884.96084994</c:v>
                </c:pt>
                <c:pt idx="931">
                  <c:v>2585884.959157128</c:v>
                </c:pt>
                <c:pt idx="932">
                  <c:v>2585884.767156543</c:v>
                </c:pt>
                <c:pt idx="933">
                  <c:v>2585884.938208333</c:v>
                </c:pt>
                <c:pt idx="934">
                  <c:v>2585885.063352043</c:v>
                </c:pt>
                <c:pt idx="935">
                  <c:v>2585884.910871643</c:v>
                </c:pt>
                <c:pt idx="936">
                  <c:v>2585884.905537021</c:v>
                </c:pt>
                <c:pt idx="937">
                  <c:v>2585884.94008133</c:v>
                </c:pt>
                <c:pt idx="938">
                  <c:v>2585884.928024152</c:v>
                </c:pt>
                <c:pt idx="939">
                  <c:v>2585884.90922281</c:v>
                </c:pt>
                <c:pt idx="940">
                  <c:v>2585884.870295154</c:v>
                </c:pt>
                <c:pt idx="941">
                  <c:v>2585884.907666748</c:v>
                </c:pt>
                <c:pt idx="942">
                  <c:v>2585885.052922538</c:v>
                </c:pt>
                <c:pt idx="943">
                  <c:v>2585884.911187334</c:v>
                </c:pt>
                <c:pt idx="944">
                  <c:v>2585884.92120498</c:v>
                </c:pt>
                <c:pt idx="945">
                  <c:v>2585884.903598949</c:v>
                </c:pt>
                <c:pt idx="946">
                  <c:v>2585884.92837144</c:v>
                </c:pt>
                <c:pt idx="947">
                  <c:v>2585884.912397534</c:v>
                </c:pt>
                <c:pt idx="948">
                  <c:v>2585884.973010251</c:v>
                </c:pt>
                <c:pt idx="949">
                  <c:v>2585884.952314474</c:v>
                </c:pt>
                <c:pt idx="950">
                  <c:v>2585884.838156872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Main!$E$2:$E$952</c:f>
              <c:numCache>
                <c:formatCode>General</c:formatCode>
                <c:ptCount val="951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2644968.589625434</c:v>
                </c:pt>
                <c:pt idx="24">
                  <c:v>2646442.127846879</c:v>
                </c:pt>
                <c:pt idx="25">
                  <c:v>2647488.541453285</c:v>
                </c:pt>
                <c:pt idx="26">
                  <c:v>2647707.50320008</c:v>
                </c:pt>
                <c:pt idx="27">
                  <c:v>2648423.551520122</c:v>
                </c:pt>
                <c:pt idx="28">
                  <c:v>2648540.968726413</c:v>
                </c:pt>
                <c:pt idx="29">
                  <c:v>2649102.809768355</c:v>
                </c:pt>
                <c:pt idx="30">
                  <c:v>2649488.503509148</c:v>
                </c:pt>
                <c:pt idx="31">
                  <c:v>2651613.257969337</c:v>
                </c:pt>
                <c:pt idx="32">
                  <c:v>2649489.258663711</c:v>
                </c:pt>
                <c:pt idx="33">
                  <c:v>2651626.300773135</c:v>
                </c:pt>
                <c:pt idx="34">
                  <c:v>2649490.344217332</c:v>
                </c:pt>
                <c:pt idx="35">
                  <c:v>2651638.494554884</c:v>
                </c:pt>
                <c:pt idx="36">
                  <c:v>2649491.451558304</c:v>
                </c:pt>
                <c:pt idx="37">
                  <c:v>2651647.213410915</c:v>
                </c:pt>
                <c:pt idx="38">
                  <c:v>2649492.203355927</c:v>
                </c:pt>
                <c:pt idx="39">
                  <c:v>2651651.692788037</c:v>
                </c:pt>
                <c:pt idx="40">
                  <c:v>2649492.015894813</c:v>
                </c:pt>
                <c:pt idx="41">
                  <c:v>2651655.217392462</c:v>
                </c:pt>
                <c:pt idx="42">
                  <c:v>2649498.726922242</c:v>
                </c:pt>
                <c:pt idx="43">
                  <c:v>2651643.781780538</c:v>
                </c:pt>
                <c:pt idx="44">
                  <c:v>2648678.013118298</c:v>
                </c:pt>
                <c:pt idx="45">
                  <c:v>2649460.862974064</c:v>
                </c:pt>
                <c:pt idx="46">
                  <c:v>2650430.175101837</c:v>
                </c:pt>
                <c:pt idx="47">
                  <c:v>2651075.553275738</c:v>
                </c:pt>
                <c:pt idx="48">
                  <c:v>2651811.253333335</c:v>
                </c:pt>
                <c:pt idx="49">
                  <c:v>2652357.882978595</c:v>
                </c:pt>
                <c:pt idx="50">
                  <c:v>2652492.684205785</c:v>
                </c:pt>
                <c:pt idx="51">
                  <c:v>2652986.005515869</c:v>
                </c:pt>
                <c:pt idx="52">
                  <c:v>2653114.950225028</c:v>
                </c:pt>
                <c:pt idx="53">
                  <c:v>2654052.836648729</c:v>
                </c:pt>
                <c:pt idx="54">
                  <c:v>2654231.255105685</c:v>
                </c:pt>
                <c:pt idx="55">
                  <c:v>2654557.604766097</c:v>
                </c:pt>
                <c:pt idx="56">
                  <c:v>2654723.828483699</c:v>
                </c:pt>
                <c:pt idx="57">
                  <c:v>2654730.450096318</c:v>
                </c:pt>
                <c:pt idx="58">
                  <c:v>2654875.909054726</c:v>
                </c:pt>
                <c:pt idx="59">
                  <c:v>2654645.260779366</c:v>
                </c:pt>
                <c:pt idx="60">
                  <c:v>2655097.805148422</c:v>
                </c:pt>
                <c:pt idx="61">
                  <c:v>2656353.390141014</c:v>
                </c:pt>
                <c:pt idx="62">
                  <c:v>2654870.398462104</c:v>
                </c:pt>
                <c:pt idx="63">
                  <c:v>2655597.207096743</c:v>
                </c:pt>
                <c:pt idx="64">
                  <c:v>2655824.049938562</c:v>
                </c:pt>
                <c:pt idx="65">
                  <c:v>2656573.326961404</c:v>
                </c:pt>
                <c:pt idx="66">
                  <c:v>2657006.257811988</c:v>
                </c:pt>
                <c:pt idx="67">
                  <c:v>2656552.663146842</c:v>
                </c:pt>
                <c:pt idx="68">
                  <c:v>2657228.334398584</c:v>
                </c:pt>
                <c:pt idx="69">
                  <c:v>2658114.393053086</c:v>
                </c:pt>
                <c:pt idx="70">
                  <c:v>2658568.990452815</c:v>
                </c:pt>
                <c:pt idx="71">
                  <c:v>2660142.825885941</c:v>
                </c:pt>
                <c:pt idx="72">
                  <c:v>2660003.275783073</c:v>
                </c:pt>
                <c:pt idx="73">
                  <c:v>2660333.537471336</c:v>
                </c:pt>
                <c:pt idx="74">
                  <c:v>2661004.199151242</c:v>
                </c:pt>
                <c:pt idx="75">
                  <c:v>2661541.070694043</c:v>
                </c:pt>
                <c:pt idx="76">
                  <c:v>2662036.91552292</c:v>
                </c:pt>
                <c:pt idx="77">
                  <c:v>2662351.174623216</c:v>
                </c:pt>
                <c:pt idx="78">
                  <c:v>2662147.769101242</c:v>
                </c:pt>
                <c:pt idx="79">
                  <c:v>2662309.830303038</c:v>
                </c:pt>
                <c:pt idx="80">
                  <c:v>2662087.192583608</c:v>
                </c:pt>
                <c:pt idx="81">
                  <c:v>2662303.654921254</c:v>
                </c:pt>
                <c:pt idx="82">
                  <c:v>2662114.857870338</c:v>
                </c:pt>
                <c:pt idx="83">
                  <c:v>2662296.585142889</c:v>
                </c:pt>
                <c:pt idx="84">
                  <c:v>2661975.163632795</c:v>
                </c:pt>
                <c:pt idx="85">
                  <c:v>2662160.100600541</c:v>
                </c:pt>
                <c:pt idx="86">
                  <c:v>2662572.287077263</c:v>
                </c:pt>
                <c:pt idx="87">
                  <c:v>2662560.105159139</c:v>
                </c:pt>
                <c:pt idx="88">
                  <c:v>2662855.922884079</c:v>
                </c:pt>
                <c:pt idx="89">
                  <c:v>2663485.317624378</c:v>
                </c:pt>
                <c:pt idx="90">
                  <c:v>2664173.460243614</c:v>
                </c:pt>
                <c:pt idx="91">
                  <c:v>2665022.7536419</c:v>
                </c:pt>
                <c:pt idx="92">
                  <c:v>2665925.056614402</c:v>
                </c:pt>
                <c:pt idx="93">
                  <c:v>2666807.14285875</c:v>
                </c:pt>
                <c:pt idx="94">
                  <c:v>2666786.563022645</c:v>
                </c:pt>
                <c:pt idx="95">
                  <c:v>2666968.298029073</c:v>
                </c:pt>
                <c:pt idx="96">
                  <c:v>2667728.009471932</c:v>
                </c:pt>
                <c:pt idx="97">
                  <c:v>2668443.216512252</c:v>
                </c:pt>
                <c:pt idx="98">
                  <c:v>2669109.855979986</c:v>
                </c:pt>
                <c:pt idx="99">
                  <c:v>2669896.706853699</c:v>
                </c:pt>
                <c:pt idx="100">
                  <c:v>2669986.898214755</c:v>
                </c:pt>
                <c:pt idx="101">
                  <c:v>2670049.885825498</c:v>
                </c:pt>
                <c:pt idx="102">
                  <c:v>2670155.941042427</c:v>
                </c:pt>
                <c:pt idx="103">
                  <c:v>2670304.555199501</c:v>
                </c:pt>
                <c:pt idx="104">
                  <c:v>2670395.669567414</c:v>
                </c:pt>
                <c:pt idx="105">
                  <c:v>2670613.460818301</c:v>
                </c:pt>
                <c:pt idx="106">
                  <c:v>2670608.197353524</c:v>
                </c:pt>
                <c:pt idx="107">
                  <c:v>2671015.60834518</c:v>
                </c:pt>
                <c:pt idx="108">
                  <c:v>2671015.162756095</c:v>
                </c:pt>
                <c:pt idx="109">
                  <c:v>2671308.455027117</c:v>
                </c:pt>
                <c:pt idx="110">
                  <c:v>2671231.524913337</c:v>
                </c:pt>
                <c:pt idx="111">
                  <c:v>2672027.645590057</c:v>
                </c:pt>
                <c:pt idx="112">
                  <c:v>2672757.61532905</c:v>
                </c:pt>
                <c:pt idx="113">
                  <c:v>2673579.707424922</c:v>
                </c:pt>
                <c:pt idx="114">
                  <c:v>2674522.248217156</c:v>
                </c:pt>
                <c:pt idx="115">
                  <c:v>2675388.859902134</c:v>
                </c:pt>
                <c:pt idx="116">
                  <c:v>2675427.810222824</c:v>
                </c:pt>
                <c:pt idx="117">
                  <c:v>2675417.867380766</c:v>
                </c:pt>
                <c:pt idx="118">
                  <c:v>2675997.921611924</c:v>
                </c:pt>
                <c:pt idx="119">
                  <c:v>2676427.430087918</c:v>
                </c:pt>
                <c:pt idx="120">
                  <c:v>2677347.039908047</c:v>
                </c:pt>
                <c:pt idx="121">
                  <c:v>2677961.16258383</c:v>
                </c:pt>
                <c:pt idx="122">
                  <c:v>2678697.918129632</c:v>
                </c:pt>
                <c:pt idx="123">
                  <c:v>2679373.038974782</c:v>
                </c:pt>
                <c:pt idx="124">
                  <c:v>2679584.137899558</c:v>
                </c:pt>
                <c:pt idx="125">
                  <c:v>2679626.668201939</c:v>
                </c:pt>
                <c:pt idx="126">
                  <c:v>2680048.877344724</c:v>
                </c:pt>
                <c:pt idx="127">
                  <c:v>2680310.194267794</c:v>
                </c:pt>
                <c:pt idx="128">
                  <c:v>2680284.317732099</c:v>
                </c:pt>
                <c:pt idx="129">
                  <c:v>2680589.479248448</c:v>
                </c:pt>
                <c:pt idx="130">
                  <c:v>2680586.050488368</c:v>
                </c:pt>
                <c:pt idx="131">
                  <c:v>2681157.455698797</c:v>
                </c:pt>
                <c:pt idx="132">
                  <c:v>2681498.700388528</c:v>
                </c:pt>
                <c:pt idx="133">
                  <c:v>2681516.748907465</c:v>
                </c:pt>
                <c:pt idx="134">
                  <c:v>2681862.496763894</c:v>
                </c:pt>
                <c:pt idx="135">
                  <c:v>2682642.762785283</c:v>
                </c:pt>
                <c:pt idx="136">
                  <c:v>2683610.380756795</c:v>
                </c:pt>
                <c:pt idx="137">
                  <c:v>2684144.749761382</c:v>
                </c:pt>
                <c:pt idx="138">
                  <c:v>2684505.120407546</c:v>
                </c:pt>
                <c:pt idx="139">
                  <c:v>2684887.477575157</c:v>
                </c:pt>
                <c:pt idx="140">
                  <c:v>2684937.154329076</c:v>
                </c:pt>
                <c:pt idx="141">
                  <c:v>2685541.765135393</c:v>
                </c:pt>
                <c:pt idx="142">
                  <c:v>2686499.016249807</c:v>
                </c:pt>
                <c:pt idx="143">
                  <c:v>2687486.789094924</c:v>
                </c:pt>
                <c:pt idx="144">
                  <c:v>2687984.717852366</c:v>
                </c:pt>
                <c:pt idx="145">
                  <c:v>2688671.921256033</c:v>
                </c:pt>
                <c:pt idx="146">
                  <c:v>2689053.131109342</c:v>
                </c:pt>
                <c:pt idx="147">
                  <c:v>2689477.773139113</c:v>
                </c:pt>
                <c:pt idx="148">
                  <c:v>2689508.800767894</c:v>
                </c:pt>
                <c:pt idx="149">
                  <c:v>2690050.992426441</c:v>
                </c:pt>
                <c:pt idx="150">
                  <c:v>2690424.909742649</c:v>
                </c:pt>
                <c:pt idx="151">
                  <c:v>2690455.986488368</c:v>
                </c:pt>
                <c:pt idx="152">
                  <c:v>2690783.989259319</c:v>
                </c:pt>
                <c:pt idx="153">
                  <c:v>2690864.320110891</c:v>
                </c:pt>
                <c:pt idx="154">
                  <c:v>2691266.611171303</c:v>
                </c:pt>
                <c:pt idx="155">
                  <c:v>2691501.137534006</c:v>
                </c:pt>
                <c:pt idx="156">
                  <c:v>2691516.490978295</c:v>
                </c:pt>
                <c:pt idx="157">
                  <c:v>2692354.241958081</c:v>
                </c:pt>
                <c:pt idx="158">
                  <c:v>2693354.979105413</c:v>
                </c:pt>
                <c:pt idx="159">
                  <c:v>2693989.202594114</c:v>
                </c:pt>
                <c:pt idx="160">
                  <c:v>2694288.701302698</c:v>
                </c:pt>
                <c:pt idx="161">
                  <c:v>2694360.888190731</c:v>
                </c:pt>
                <c:pt idx="162">
                  <c:v>2694853.193211092</c:v>
                </c:pt>
                <c:pt idx="163">
                  <c:v>2695354.5911494</c:v>
                </c:pt>
                <c:pt idx="164">
                  <c:v>2696245.358498804</c:v>
                </c:pt>
                <c:pt idx="165">
                  <c:v>2697175.748798029</c:v>
                </c:pt>
                <c:pt idx="166">
                  <c:v>2697891.341967905</c:v>
                </c:pt>
                <c:pt idx="167">
                  <c:v>2698715.879953676</c:v>
                </c:pt>
                <c:pt idx="168">
                  <c:v>2699186.98359083</c:v>
                </c:pt>
                <c:pt idx="169">
                  <c:v>2699528.217953207</c:v>
                </c:pt>
                <c:pt idx="170">
                  <c:v>2699985.425983217</c:v>
                </c:pt>
                <c:pt idx="171">
                  <c:v>2700685.928521065</c:v>
                </c:pt>
                <c:pt idx="172">
                  <c:v>2700993.901741441</c:v>
                </c:pt>
                <c:pt idx="173">
                  <c:v>2700997.818554292</c:v>
                </c:pt>
                <c:pt idx="174">
                  <c:v>2701439.269579158</c:v>
                </c:pt>
                <c:pt idx="175">
                  <c:v>2701726.733988973</c:v>
                </c:pt>
                <c:pt idx="176">
                  <c:v>2701777.143108155</c:v>
                </c:pt>
                <c:pt idx="177">
                  <c:v>2702352.908406679</c:v>
                </c:pt>
                <c:pt idx="178">
                  <c:v>2703001.233782511</c:v>
                </c:pt>
                <c:pt idx="179">
                  <c:v>2703756.191382333</c:v>
                </c:pt>
                <c:pt idx="180">
                  <c:v>2704695.073437769</c:v>
                </c:pt>
                <c:pt idx="181">
                  <c:v>2705276.899180433</c:v>
                </c:pt>
                <c:pt idx="182">
                  <c:v>2705639.860342993</c:v>
                </c:pt>
                <c:pt idx="183">
                  <c:v>2705972.225261015</c:v>
                </c:pt>
                <c:pt idx="184">
                  <c:v>2705955.47097404</c:v>
                </c:pt>
                <c:pt idx="185">
                  <c:v>2706455.114536719</c:v>
                </c:pt>
                <c:pt idx="186">
                  <c:v>2707208.609462873</c:v>
                </c:pt>
                <c:pt idx="187">
                  <c:v>2708162.451186155</c:v>
                </c:pt>
                <c:pt idx="188">
                  <c:v>2708878.896003504</c:v>
                </c:pt>
                <c:pt idx="189">
                  <c:v>2709774.269060993</c:v>
                </c:pt>
                <c:pt idx="190">
                  <c:v>2710383.364180937</c:v>
                </c:pt>
                <c:pt idx="191">
                  <c:v>2710880.576419791</c:v>
                </c:pt>
                <c:pt idx="192">
                  <c:v>2711348.12261405</c:v>
                </c:pt>
                <c:pt idx="193">
                  <c:v>2712110.201516871</c:v>
                </c:pt>
                <c:pt idx="194">
                  <c:v>2712509.01533214</c:v>
                </c:pt>
                <c:pt idx="195">
                  <c:v>2712750.064704899</c:v>
                </c:pt>
                <c:pt idx="196">
                  <c:v>2712764.942137224</c:v>
                </c:pt>
                <c:pt idx="197">
                  <c:v>2713279.982106132</c:v>
                </c:pt>
                <c:pt idx="198">
                  <c:v>2713609.686638154</c:v>
                </c:pt>
                <c:pt idx="199">
                  <c:v>2713632.275368847</c:v>
                </c:pt>
                <c:pt idx="200">
                  <c:v>2714353.112551038</c:v>
                </c:pt>
                <c:pt idx="201">
                  <c:v>2715151.574980163</c:v>
                </c:pt>
                <c:pt idx="202">
                  <c:v>2716107.457819867</c:v>
                </c:pt>
                <c:pt idx="203">
                  <c:v>2716648.460091181</c:v>
                </c:pt>
                <c:pt idx="204">
                  <c:v>2717060.825399878</c:v>
                </c:pt>
                <c:pt idx="205">
                  <c:v>2717520.575041365</c:v>
                </c:pt>
                <c:pt idx="206">
                  <c:v>2717839.510515689</c:v>
                </c:pt>
                <c:pt idx="207">
                  <c:v>2717853.397862717</c:v>
                </c:pt>
                <c:pt idx="208">
                  <c:v>2718300.23153551</c:v>
                </c:pt>
                <c:pt idx="209">
                  <c:v>2719033.514258215</c:v>
                </c:pt>
                <c:pt idx="210">
                  <c:v>2719942.485576575</c:v>
                </c:pt>
                <c:pt idx="211">
                  <c:v>2720838.999277231</c:v>
                </c:pt>
                <c:pt idx="212">
                  <c:v>2721476.917169577</c:v>
                </c:pt>
                <c:pt idx="213">
                  <c:v>2721996.194811049</c:v>
                </c:pt>
                <c:pt idx="214">
                  <c:v>2722543.501008036</c:v>
                </c:pt>
                <c:pt idx="215">
                  <c:v>2723363.084690522</c:v>
                </c:pt>
                <c:pt idx="216">
                  <c:v>2723814.544755625</c:v>
                </c:pt>
                <c:pt idx="217">
                  <c:v>2724030.483961164</c:v>
                </c:pt>
                <c:pt idx="218">
                  <c:v>2724031.145838201</c:v>
                </c:pt>
                <c:pt idx="219">
                  <c:v>2724632.145193126</c:v>
                </c:pt>
                <c:pt idx="220">
                  <c:v>2724988.053085435</c:v>
                </c:pt>
                <c:pt idx="221">
                  <c:v>2725012.726094062</c:v>
                </c:pt>
                <c:pt idx="222">
                  <c:v>2725798.471599565</c:v>
                </c:pt>
                <c:pt idx="223">
                  <c:v>2726583.634187494</c:v>
                </c:pt>
                <c:pt idx="224">
                  <c:v>2727496.166337478</c:v>
                </c:pt>
                <c:pt idx="225">
                  <c:v>2727872.676093319</c:v>
                </c:pt>
                <c:pt idx="226">
                  <c:v>2727850.712762218</c:v>
                </c:pt>
                <c:pt idx="227">
                  <c:v>2728489.044860573</c:v>
                </c:pt>
                <c:pt idx="228">
                  <c:v>2728868.013285134</c:v>
                </c:pt>
                <c:pt idx="229">
                  <c:v>2729161.818354388</c:v>
                </c:pt>
                <c:pt idx="230">
                  <c:v>2729155.947898151</c:v>
                </c:pt>
                <c:pt idx="231">
                  <c:v>2729599.371923009</c:v>
                </c:pt>
                <c:pt idx="232">
                  <c:v>2730512.240113021</c:v>
                </c:pt>
                <c:pt idx="233">
                  <c:v>2731422.960089145</c:v>
                </c:pt>
                <c:pt idx="234">
                  <c:v>2732146.541318025</c:v>
                </c:pt>
                <c:pt idx="235">
                  <c:v>2732732.971478746</c:v>
                </c:pt>
                <c:pt idx="236">
                  <c:v>2733320.574018816</c:v>
                </c:pt>
                <c:pt idx="237">
                  <c:v>2734178.389808256</c:v>
                </c:pt>
                <c:pt idx="238">
                  <c:v>2734961.551297378</c:v>
                </c:pt>
                <c:pt idx="239">
                  <c:v>2735456.633585138</c:v>
                </c:pt>
                <c:pt idx="240">
                  <c:v>2735717.791544581</c:v>
                </c:pt>
                <c:pt idx="241">
                  <c:v>2735716.307277594</c:v>
                </c:pt>
                <c:pt idx="242">
                  <c:v>2736355.026753805</c:v>
                </c:pt>
                <c:pt idx="243">
                  <c:v>2736738.333732319</c:v>
                </c:pt>
                <c:pt idx="244">
                  <c:v>2737279.65800534</c:v>
                </c:pt>
                <c:pt idx="245">
                  <c:v>2737994.111082108</c:v>
                </c:pt>
                <c:pt idx="246">
                  <c:v>2738775.057906085</c:v>
                </c:pt>
                <c:pt idx="247">
                  <c:v>2739487.121930094</c:v>
                </c:pt>
                <c:pt idx="248">
                  <c:v>2739873.965100801</c:v>
                </c:pt>
                <c:pt idx="249">
                  <c:v>2739872.845840404</c:v>
                </c:pt>
                <c:pt idx="250">
                  <c:v>2740482.066691914</c:v>
                </c:pt>
                <c:pt idx="251">
                  <c:v>2740761.758148783</c:v>
                </c:pt>
                <c:pt idx="252">
                  <c:v>2740767.180446676</c:v>
                </c:pt>
                <c:pt idx="253">
                  <c:v>2741143.536852685</c:v>
                </c:pt>
                <c:pt idx="254">
                  <c:v>2742006.175977315</c:v>
                </c:pt>
                <c:pt idx="255">
                  <c:v>2742869.184001436</c:v>
                </c:pt>
                <c:pt idx="256">
                  <c:v>2743537.496858264</c:v>
                </c:pt>
                <c:pt idx="257">
                  <c:v>2744098.027302388</c:v>
                </c:pt>
                <c:pt idx="258">
                  <c:v>2744668.011597319</c:v>
                </c:pt>
                <c:pt idx="259">
                  <c:v>2745516.368854375</c:v>
                </c:pt>
                <c:pt idx="260">
                  <c:v>2746203.828136725</c:v>
                </c:pt>
                <c:pt idx="261">
                  <c:v>2746785.542010761</c:v>
                </c:pt>
                <c:pt idx="262">
                  <c:v>2747093.569419754</c:v>
                </c:pt>
                <c:pt idx="263">
                  <c:v>2747095.988025285</c:v>
                </c:pt>
                <c:pt idx="264">
                  <c:v>2747782.845986268</c:v>
                </c:pt>
                <c:pt idx="265">
                  <c:v>2748217.266743271</c:v>
                </c:pt>
                <c:pt idx="266">
                  <c:v>2748808.045925403</c:v>
                </c:pt>
                <c:pt idx="267">
                  <c:v>2749577.190352993</c:v>
                </c:pt>
                <c:pt idx="268">
                  <c:v>2750359.000799142</c:v>
                </c:pt>
                <c:pt idx="269">
                  <c:v>2751102.845537533</c:v>
                </c:pt>
                <c:pt idx="270">
                  <c:v>2751448.198976954</c:v>
                </c:pt>
                <c:pt idx="271">
                  <c:v>2751452.801110932</c:v>
                </c:pt>
                <c:pt idx="272">
                  <c:v>2751702.49808667</c:v>
                </c:pt>
                <c:pt idx="273">
                  <c:v>2751695.426543839</c:v>
                </c:pt>
                <c:pt idx="274">
                  <c:v>2752210.406166089</c:v>
                </c:pt>
                <c:pt idx="275">
                  <c:v>2752531.881070181</c:v>
                </c:pt>
                <c:pt idx="276">
                  <c:v>2752540.153459023</c:v>
                </c:pt>
                <c:pt idx="277">
                  <c:v>2753446.919948444</c:v>
                </c:pt>
                <c:pt idx="278">
                  <c:v>2754135.908399198</c:v>
                </c:pt>
                <c:pt idx="279">
                  <c:v>2754676.941250452</c:v>
                </c:pt>
                <c:pt idx="280">
                  <c:v>2755224.659246583</c:v>
                </c:pt>
                <c:pt idx="281">
                  <c:v>2756059.527694894</c:v>
                </c:pt>
                <c:pt idx="282">
                  <c:v>2756867.532840489</c:v>
                </c:pt>
                <c:pt idx="283">
                  <c:v>2757446.002448718</c:v>
                </c:pt>
                <c:pt idx="284">
                  <c:v>2757752.403297983</c:v>
                </c:pt>
                <c:pt idx="285">
                  <c:v>2757747.293183499</c:v>
                </c:pt>
                <c:pt idx="286">
                  <c:v>2758482.692473494</c:v>
                </c:pt>
                <c:pt idx="287">
                  <c:v>2758921.233293923</c:v>
                </c:pt>
                <c:pt idx="288">
                  <c:v>2759526.099528098</c:v>
                </c:pt>
                <c:pt idx="289">
                  <c:v>2760261.535738429</c:v>
                </c:pt>
                <c:pt idx="290">
                  <c:v>2761040.635313405</c:v>
                </c:pt>
                <c:pt idx="291">
                  <c:v>2761746.775401725</c:v>
                </c:pt>
                <c:pt idx="292">
                  <c:v>2762444.821354204</c:v>
                </c:pt>
                <c:pt idx="293">
                  <c:v>2762737.94670326</c:v>
                </c:pt>
                <c:pt idx="294">
                  <c:v>2762729.459039672</c:v>
                </c:pt>
                <c:pt idx="295">
                  <c:v>2763088.101435397</c:v>
                </c:pt>
                <c:pt idx="296">
                  <c:v>2763097.380676323</c:v>
                </c:pt>
                <c:pt idx="297">
                  <c:v>2763658.601158936</c:v>
                </c:pt>
                <c:pt idx="298">
                  <c:v>2763981.751015902</c:v>
                </c:pt>
                <c:pt idx="299">
                  <c:v>2764014.762914934</c:v>
                </c:pt>
                <c:pt idx="300">
                  <c:v>2764821.163903466</c:v>
                </c:pt>
                <c:pt idx="301">
                  <c:v>2765314.203989667</c:v>
                </c:pt>
                <c:pt idx="302">
                  <c:v>2765802.298398797</c:v>
                </c:pt>
                <c:pt idx="303">
                  <c:v>2766595.422019145</c:v>
                </c:pt>
                <c:pt idx="304">
                  <c:v>2767304.048011693</c:v>
                </c:pt>
                <c:pt idx="305">
                  <c:v>2767929.569657404</c:v>
                </c:pt>
                <c:pt idx="306">
                  <c:v>2768276.046263185</c:v>
                </c:pt>
                <c:pt idx="307">
                  <c:v>2768278.422687951</c:v>
                </c:pt>
                <c:pt idx="308">
                  <c:v>2768968.447698879</c:v>
                </c:pt>
                <c:pt idx="309">
                  <c:v>2769426.576390527</c:v>
                </c:pt>
                <c:pt idx="310">
                  <c:v>2770015.355608327</c:v>
                </c:pt>
                <c:pt idx="311">
                  <c:v>2770787.516068931</c:v>
                </c:pt>
                <c:pt idx="312">
                  <c:v>2771540.7690613</c:v>
                </c:pt>
                <c:pt idx="313">
                  <c:v>2772216.548920572</c:v>
                </c:pt>
                <c:pt idx="314">
                  <c:v>2772851.392361965</c:v>
                </c:pt>
                <c:pt idx="315">
                  <c:v>2773174.826614743</c:v>
                </c:pt>
                <c:pt idx="316">
                  <c:v>2773179.080073485</c:v>
                </c:pt>
                <c:pt idx="317">
                  <c:v>2773416.40753782</c:v>
                </c:pt>
                <c:pt idx="318">
                  <c:v>2773397.606168702</c:v>
                </c:pt>
                <c:pt idx="319">
                  <c:v>2773857.756568764</c:v>
                </c:pt>
                <c:pt idx="320">
                  <c:v>2774126.680874266</c:v>
                </c:pt>
                <c:pt idx="321">
                  <c:v>2774094.008556115</c:v>
                </c:pt>
                <c:pt idx="322">
                  <c:v>2774917.859984046</c:v>
                </c:pt>
                <c:pt idx="323">
                  <c:v>2775368.9411684</c:v>
                </c:pt>
                <c:pt idx="324">
                  <c:v>2775825.072267524</c:v>
                </c:pt>
                <c:pt idx="325">
                  <c:v>2776592.426245322</c:v>
                </c:pt>
                <c:pt idx="326">
                  <c:v>2777364.401886646</c:v>
                </c:pt>
                <c:pt idx="327">
                  <c:v>2777883.650933273</c:v>
                </c:pt>
                <c:pt idx="328">
                  <c:v>2778132.7726438</c:v>
                </c:pt>
                <c:pt idx="329">
                  <c:v>2778122.103680253</c:v>
                </c:pt>
                <c:pt idx="330">
                  <c:v>2778833.348219575</c:v>
                </c:pt>
                <c:pt idx="331">
                  <c:v>2779213.416739508</c:v>
                </c:pt>
                <c:pt idx="332">
                  <c:v>2779753.801674312</c:v>
                </c:pt>
                <c:pt idx="333">
                  <c:v>2780395.615057905</c:v>
                </c:pt>
                <c:pt idx="334">
                  <c:v>2781119.360495919</c:v>
                </c:pt>
                <c:pt idx="335">
                  <c:v>2781794.46428342</c:v>
                </c:pt>
                <c:pt idx="336">
                  <c:v>2782432.861744503</c:v>
                </c:pt>
                <c:pt idx="337">
                  <c:v>2782719.825307894</c:v>
                </c:pt>
                <c:pt idx="338">
                  <c:v>2782707.870781308</c:v>
                </c:pt>
                <c:pt idx="339">
                  <c:v>2783062.102862437</c:v>
                </c:pt>
                <c:pt idx="340">
                  <c:v>2783082.308318715</c:v>
                </c:pt>
                <c:pt idx="341">
                  <c:v>2783603.946699457</c:v>
                </c:pt>
                <c:pt idx="342">
                  <c:v>2783884.805261452</c:v>
                </c:pt>
                <c:pt idx="343">
                  <c:v>2783854.81943202</c:v>
                </c:pt>
                <c:pt idx="344">
                  <c:v>2784603.683760243</c:v>
                </c:pt>
                <c:pt idx="345">
                  <c:v>2785013.723085576</c:v>
                </c:pt>
                <c:pt idx="346">
                  <c:v>2785385.239073063</c:v>
                </c:pt>
                <c:pt idx="347">
                  <c:v>2786050.749981134</c:v>
                </c:pt>
                <c:pt idx="348">
                  <c:v>2786639.276566907</c:v>
                </c:pt>
                <c:pt idx="349">
                  <c:v>2787221.557238184</c:v>
                </c:pt>
                <c:pt idx="350">
                  <c:v>2787549.312835929</c:v>
                </c:pt>
                <c:pt idx="351">
                  <c:v>2787552.86090091</c:v>
                </c:pt>
                <c:pt idx="352">
                  <c:v>2788108.577824309</c:v>
                </c:pt>
                <c:pt idx="353">
                  <c:v>2788501.475536312</c:v>
                </c:pt>
                <c:pt idx="354">
                  <c:v>2788968.350393003</c:v>
                </c:pt>
                <c:pt idx="355">
                  <c:v>2789674.033826349</c:v>
                </c:pt>
                <c:pt idx="356">
                  <c:v>2790333.042264325</c:v>
                </c:pt>
                <c:pt idx="357">
                  <c:v>2790896.904657613</c:v>
                </c:pt>
                <c:pt idx="358">
                  <c:v>2791478.915188483</c:v>
                </c:pt>
                <c:pt idx="359">
                  <c:v>2791734.236513244</c:v>
                </c:pt>
                <c:pt idx="360">
                  <c:v>2791735.303446983</c:v>
                </c:pt>
                <c:pt idx="361">
                  <c:v>2791860.768177601</c:v>
                </c:pt>
                <c:pt idx="362">
                  <c:v>2791809.321053077</c:v>
                </c:pt>
                <c:pt idx="363">
                  <c:v>2792062.654011541</c:v>
                </c:pt>
                <c:pt idx="364">
                  <c:v>2792212.166281188</c:v>
                </c:pt>
                <c:pt idx="365">
                  <c:v>2792171.324213609</c:v>
                </c:pt>
                <c:pt idx="366">
                  <c:v>2792846.114055783</c:v>
                </c:pt>
                <c:pt idx="367">
                  <c:v>2793179.646705152</c:v>
                </c:pt>
                <c:pt idx="368">
                  <c:v>2793524.378583424</c:v>
                </c:pt>
                <c:pt idx="369">
                  <c:v>2794168.488130849</c:v>
                </c:pt>
                <c:pt idx="370">
                  <c:v>2794891.376081079</c:v>
                </c:pt>
                <c:pt idx="371">
                  <c:v>2795241.998873136</c:v>
                </c:pt>
                <c:pt idx="372">
                  <c:v>2795348.025302519</c:v>
                </c:pt>
                <c:pt idx="373">
                  <c:v>2795326.269244025</c:v>
                </c:pt>
                <c:pt idx="374">
                  <c:v>2795957.179470121</c:v>
                </c:pt>
                <c:pt idx="375">
                  <c:v>2796186.373748719</c:v>
                </c:pt>
                <c:pt idx="376">
                  <c:v>2796240.931727601</c:v>
                </c:pt>
                <c:pt idx="377">
                  <c:v>2796649.165516621</c:v>
                </c:pt>
                <c:pt idx="378">
                  <c:v>2797172.159692857</c:v>
                </c:pt>
                <c:pt idx="379">
                  <c:v>2797717.968423586</c:v>
                </c:pt>
                <c:pt idx="380">
                  <c:v>2798164.534358483</c:v>
                </c:pt>
                <c:pt idx="381">
                  <c:v>2798369.540354472</c:v>
                </c:pt>
                <c:pt idx="382">
                  <c:v>2798359.621698377</c:v>
                </c:pt>
                <c:pt idx="383">
                  <c:v>2798721.495483172</c:v>
                </c:pt>
                <c:pt idx="384">
                  <c:v>2798669.94680377</c:v>
                </c:pt>
                <c:pt idx="385">
                  <c:v>2799169.067454949</c:v>
                </c:pt>
                <c:pt idx="386">
                  <c:v>2799112.902380003</c:v>
                </c:pt>
                <c:pt idx="387">
                  <c:v>2799366.768887367</c:v>
                </c:pt>
                <c:pt idx="388">
                  <c:v>2799364.675762692</c:v>
                </c:pt>
                <c:pt idx="389">
                  <c:v>2799928.337865353</c:v>
                </c:pt>
                <c:pt idx="390">
                  <c:v>2800126.501578226</c:v>
                </c:pt>
                <c:pt idx="391">
                  <c:v>2800205.161503803</c:v>
                </c:pt>
                <c:pt idx="392">
                  <c:v>2800489.875682419</c:v>
                </c:pt>
                <c:pt idx="393">
                  <c:v>2800945.380426736</c:v>
                </c:pt>
                <c:pt idx="394">
                  <c:v>2801262.354466908</c:v>
                </c:pt>
                <c:pt idx="395">
                  <c:v>2801253.872973951</c:v>
                </c:pt>
                <c:pt idx="396">
                  <c:v>2801436.476665892</c:v>
                </c:pt>
                <c:pt idx="397">
                  <c:v>2801684.772510209</c:v>
                </c:pt>
                <c:pt idx="398">
                  <c:v>2801619.778321529</c:v>
                </c:pt>
                <c:pt idx="399">
                  <c:v>2802244.333349952</c:v>
                </c:pt>
                <c:pt idx="400">
                  <c:v>2802627.398975853</c:v>
                </c:pt>
                <c:pt idx="401">
                  <c:v>2802852.892030642</c:v>
                </c:pt>
                <c:pt idx="402">
                  <c:v>2803200.783774761</c:v>
                </c:pt>
                <c:pt idx="403">
                  <c:v>2803309.407640748</c:v>
                </c:pt>
                <c:pt idx="404">
                  <c:v>2803397.330862272</c:v>
                </c:pt>
                <c:pt idx="405">
                  <c:v>2803233.654518732</c:v>
                </c:pt>
                <c:pt idx="406">
                  <c:v>2803152.215623552</c:v>
                </c:pt>
                <c:pt idx="407">
                  <c:v>2802951.285553969</c:v>
                </c:pt>
                <c:pt idx="408">
                  <c:v>2803088.668489672</c:v>
                </c:pt>
                <c:pt idx="409">
                  <c:v>2803012.926644807</c:v>
                </c:pt>
                <c:pt idx="410">
                  <c:v>2802974.189900944</c:v>
                </c:pt>
                <c:pt idx="411">
                  <c:v>2803090.802483577</c:v>
                </c:pt>
                <c:pt idx="412">
                  <c:v>2803144.906410659</c:v>
                </c:pt>
                <c:pt idx="413">
                  <c:v>2803056.041335902</c:v>
                </c:pt>
                <c:pt idx="414">
                  <c:v>2803613.837875921</c:v>
                </c:pt>
                <c:pt idx="415">
                  <c:v>2803691.004247742</c:v>
                </c:pt>
                <c:pt idx="416">
                  <c:v>2803434.381197901</c:v>
                </c:pt>
                <c:pt idx="417">
                  <c:v>2803634.344970648</c:v>
                </c:pt>
                <c:pt idx="418">
                  <c:v>2803956.769777683</c:v>
                </c:pt>
                <c:pt idx="419">
                  <c:v>2803980.32243981</c:v>
                </c:pt>
                <c:pt idx="420">
                  <c:v>2803872.955401235</c:v>
                </c:pt>
                <c:pt idx="421">
                  <c:v>2803852.186338509</c:v>
                </c:pt>
                <c:pt idx="422">
                  <c:v>2803572.911679691</c:v>
                </c:pt>
                <c:pt idx="423">
                  <c:v>2803951.602311274</c:v>
                </c:pt>
                <c:pt idx="424">
                  <c:v>2803697.713088638</c:v>
                </c:pt>
                <c:pt idx="425">
                  <c:v>2803772.301058649</c:v>
                </c:pt>
                <c:pt idx="426">
                  <c:v>2803951.099761656</c:v>
                </c:pt>
                <c:pt idx="427">
                  <c:v>2803796.706543768</c:v>
                </c:pt>
                <c:pt idx="428">
                  <c:v>2804080.505838244</c:v>
                </c:pt>
                <c:pt idx="429">
                  <c:v>2803895.084034808</c:v>
                </c:pt>
                <c:pt idx="430">
                  <c:v>2804159.639999205</c:v>
                </c:pt>
                <c:pt idx="431">
                  <c:v>2804231.386252192</c:v>
                </c:pt>
                <c:pt idx="432">
                  <c:v>2804609.376855393</c:v>
                </c:pt>
                <c:pt idx="433">
                  <c:v>2804183.348321576</c:v>
                </c:pt>
                <c:pt idx="434">
                  <c:v>2804205.620120688</c:v>
                </c:pt>
                <c:pt idx="435">
                  <c:v>2804354.304564991</c:v>
                </c:pt>
                <c:pt idx="436">
                  <c:v>2803918.854553204</c:v>
                </c:pt>
                <c:pt idx="437">
                  <c:v>2804257.7238351</c:v>
                </c:pt>
                <c:pt idx="438">
                  <c:v>2804305.303402959</c:v>
                </c:pt>
                <c:pt idx="439">
                  <c:v>2804146.797341208</c:v>
                </c:pt>
                <c:pt idx="440">
                  <c:v>2804148.630854217</c:v>
                </c:pt>
                <c:pt idx="441">
                  <c:v>2804163.033713225</c:v>
                </c:pt>
                <c:pt idx="442">
                  <c:v>2804238.387954902</c:v>
                </c:pt>
                <c:pt idx="443">
                  <c:v>2804046.365250862</c:v>
                </c:pt>
                <c:pt idx="444">
                  <c:v>2804114.214212822</c:v>
                </c:pt>
                <c:pt idx="445">
                  <c:v>2804010.836915661</c:v>
                </c:pt>
                <c:pt idx="446">
                  <c:v>2804033.120735131</c:v>
                </c:pt>
                <c:pt idx="447">
                  <c:v>2804043.259409758</c:v>
                </c:pt>
                <c:pt idx="448">
                  <c:v>2804034.00809621</c:v>
                </c:pt>
                <c:pt idx="449">
                  <c:v>2803921.498939623</c:v>
                </c:pt>
                <c:pt idx="450">
                  <c:v>2804064.679466169</c:v>
                </c:pt>
                <c:pt idx="451">
                  <c:v>2803890.050002683</c:v>
                </c:pt>
                <c:pt idx="452">
                  <c:v>2803987.512496987</c:v>
                </c:pt>
                <c:pt idx="453">
                  <c:v>2803937.244494291</c:v>
                </c:pt>
                <c:pt idx="454">
                  <c:v>2804008.972908605</c:v>
                </c:pt>
                <c:pt idx="455">
                  <c:v>2803887.217079034</c:v>
                </c:pt>
                <c:pt idx="456">
                  <c:v>2803779.438149933</c:v>
                </c:pt>
                <c:pt idx="457">
                  <c:v>2803940.888190317</c:v>
                </c:pt>
                <c:pt idx="458">
                  <c:v>2803997.772280384</c:v>
                </c:pt>
                <c:pt idx="459">
                  <c:v>2803915.847731893</c:v>
                </c:pt>
                <c:pt idx="460">
                  <c:v>2803965.506322438</c:v>
                </c:pt>
                <c:pt idx="461">
                  <c:v>2803931.98430291</c:v>
                </c:pt>
                <c:pt idx="462">
                  <c:v>2803925.340280549</c:v>
                </c:pt>
                <c:pt idx="463">
                  <c:v>2804005.504749898</c:v>
                </c:pt>
                <c:pt idx="464">
                  <c:v>2804060.092396186</c:v>
                </c:pt>
                <c:pt idx="465">
                  <c:v>2804147.447233519</c:v>
                </c:pt>
                <c:pt idx="466">
                  <c:v>2804082.965391069</c:v>
                </c:pt>
                <c:pt idx="467">
                  <c:v>2803986.84228779</c:v>
                </c:pt>
                <c:pt idx="468">
                  <c:v>2804089.480025258</c:v>
                </c:pt>
                <c:pt idx="469">
                  <c:v>2804113.219400258</c:v>
                </c:pt>
                <c:pt idx="470">
                  <c:v>2803907.391635781</c:v>
                </c:pt>
                <c:pt idx="471">
                  <c:v>2804044.147601145</c:v>
                </c:pt>
                <c:pt idx="472">
                  <c:v>2804028.17117586</c:v>
                </c:pt>
                <c:pt idx="473">
                  <c:v>2804055.567401602</c:v>
                </c:pt>
                <c:pt idx="474">
                  <c:v>2804175.486858282</c:v>
                </c:pt>
                <c:pt idx="475">
                  <c:v>2804037.500350777</c:v>
                </c:pt>
                <c:pt idx="476">
                  <c:v>2804191.585982379</c:v>
                </c:pt>
                <c:pt idx="477">
                  <c:v>2804065.488918548</c:v>
                </c:pt>
                <c:pt idx="478">
                  <c:v>2804087.95517917</c:v>
                </c:pt>
                <c:pt idx="479">
                  <c:v>2803979.926577715</c:v>
                </c:pt>
                <c:pt idx="480">
                  <c:v>2803877.648596951</c:v>
                </c:pt>
                <c:pt idx="481">
                  <c:v>2804018.737112827</c:v>
                </c:pt>
                <c:pt idx="482">
                  <c:v>2804028.899734795</c:v>
                </c:pt>
                <c:pt idx="483">
                  <c:v>2804071.998712294</c:v>
                </c:pt>
                <c:pt idx="484">
                  <c:v>2804033.328091929</c:v>
                </c:pt>
                <c:pt idx="485">
                  <c:v>2804030.884032164</c:v>
                </c:pt>
                <c:pt idx="486">
                  <c:v>2804042.179865757</c:v>
                </c:pt>
                <c:pt idx="487">
                  <c:v>2804118.816449164</c:v>
                </c:pt>
                <c:pt idx="488">
                  <c:v>2804140.209865879</c:v>
                </c:pt>
                <c:pt idx="489">
                  <c:v>2804170.989680601</c:v>
                </c:pt>
                <c:pt idx="490">
                  <c:v>2804184.309610913</c:v>
                </c:pt>
                <c:pt idx="491">
                  <c:v>2804130.453425545</c:v>
                </c:pt>
                <c:pt idx="492">
                  <c:v>2804168.394717552</c:v>
                </c:pt>
                <c:pt idx="493">
                  <c:v>2804149.56868654</c:v>
                </c:pt>
                <c:pt idx="494">
                  <c:v>2804108.723608086</c:v>
                </c:pt>
                <c:pt idx="495">
                  <c:v>2804038.352819895</c:v>
                </c:pt>
                <c:pt idx="496">
                  <c:v>2804071.749678236</c:v>
                </c:pt>
                <c:pt idx="497">
                  <c:v>2804175.980266046</c:v>
                </c:pt>
                <c:pt idx="498">
                  <c:v>2804113.046466411</c:v>
                </c:pt>
                <c:pt idx="499">
                  <c:v>2804065.539873812</c:v>
                </c:pt>
                <c:pt idx="500">
                  <c:v>2804123.356641945</c:v>
                </c:pt>
                <c:pt idx="501">
                  <c:v>2804085.170364557</c:v>
                </c:pt>
                <c:pt idx="502">
                  <c:v>2804103.272651852</c:v>
                </c:pt>
                <c:pt idx="503">
                  <c:v>2804166.60386942</c:v>
                </c:pt>
                <c:pt idx="504">
                  <c:v>2804166.044319242</c:v>
                </c:pt>
                <c:pt idx="505">
                  <c:v>2804180.110564073</c:v>
                </c:pt>
                <c:pt idx="506">
                  <c:v>2804151.186815364</c:v>
                </c:pt>
                <c:pt idx="507">
                  <c:v>2804207.020360688</c:v>
                </c:pt>
                <c:pt idx="508">
                  <c:v>2804211.103213926</c:v>
                </c:pt>
                <c:pt idx="509">
                  <c:v>2804157.183725958</c:v>
                </c:pt>
                <c:pt idx="510">
                  <c:v>2804190.880029247</c:v>
                </c:pt>
                <c:pt idx="511">
                  <c:v>2804163.36434488</c:v>
                </c:pt>
                <c:pt idx="512">
                  <c:v>2804130.245560086</c:v>
                </c:pt>
                <c:pt idx="513">
                  <c:v>2804128.494823936</c:v>
                </c:pt>
                <c:pt idx="514">
                  <c:v>2804185.318139962</c:v>
                </c:pt>
                <c:pt idx="515">
                  <c:v>2804214.128433704</c:v>
                </c:pt>
                <c:pt idx="516">
                  <c:v>2804124.520147951</c:v>
                </c:pt>
                <c:pt idx="517">
                  <c:v>2804145.583477238</c:v>
                </c:pt>
                <c:pt idx="518">
                  <c:v>2804119.833680004</c:v>
                </c:pt>
                <c:pt idx="519">
                  <c:v>2804113.506507924</c:v>
                </c:pt>
                <c:pt idx="520">
                  <c:v>2804124.063029025</c:v>
                </c:pt>
                <c:pt idx="521">
                  <c:v>2804143.513424695</c:v>
                </c:pt>
                <c:pt idx="522">
                  <c:v>2804164.25790611</c:v>
                </c:pt>
                <c:pt idx="523">
                  <c:v>2804173.084086859</c:v>
                </c:pt>
                <c:pt idx="524">
                  <c:v>2804150.568719486</c:v>
                </c:pt>
                <c:pt idx="525">
                  <c:v>2804150.950323676</c:v>
                </c:pt>
                <c:pt idx="526">
                  <c:v>2804188.317456361</c:v>
                </c:pt>
                <c:pt idx="527">
                  <c:v>2804176.807484571</c:v>
                </c:pt>
                <c:pt idx="528">
                  <c:v>2804150.900007182</c:v>
                </c:pt>
                <c:pt idx="529">
                  <c:v>2804158.890313743</c:v>
                </c:pt>
                <c:pt idx="530">
                  <c:v>2804130.821775692</c:v>
                </c:pt>
                <c:pt idx="531">
                  <c:v>2804168.403912617</c:v>
                </c:pt>
                <c:pt idx="532">
                  <c:v>2804185.942543491</c:v>
                </c:pt>
                <c:pt idx="533">
                  <c:v>2804189.925369473</c:v>
                </c:pt>
                <c:pt idx="534">
                  <c:v>2804167.164764995</c:v>
                </c:pt>
                <c:pt idx="535">
                  <c:v>2804177.711465095</c:v>
                </c:pt>
                <c:pt idx="536">
                  <c:v>2804193.600238665</c:v>
                </c:pt>
                <c:pt idx="537">
                  <c:v>2804226.945042182</c:v>
                </c:pt>
                <c:pt idx="538">
                  <c:v>2804190.923871055</c:v>
                </c:pt>
                <c:pt idx="539">
                  <c:v>2804166.317721394</c:v>
                </c:pt>
                <c:pt idx="540">
                  <c:v>2804216.805395925</c:v>
                </c:pt>
                <c:pt idx="541">
                  <c:v>2804202.554844982</c:v>
                </c:pt>
                <c:pt idx="542">
                  <c:v>2804200.343904209</c:v>
                </c:pt>
                <c:pt idx="543">
                  <c:v>2804227.40717423</c:v>
                </c:pt>
                <c:pt idx="544">
                  <c:v>2804207.72727845</c:v>
                </c:pt>
                <c:pt idx="545">
                  <c:v>2804160.90205986</c:v>
                </c:pt>
                <c:pt idx="546">
                  <c:v>2804190.07143844</c:v>
                </c:pt>
                <c:pt idx="547">
                  <c:v>2804181.118674825</c:v>
                </c:pt>
                <c:pt idx="548">
                  <c:v>2804191.500805383</c:v>
                </c:pt>
                <c:pt idx="549">
                  <c:v>2804153.882767002</c:v>
                </c:pt>
                <c:pt idx="550">
                  <c:v>2804215.357441</c:v>
                </c:pt>
                <c:pt idx="551">
                  <c:v>2804208.325466777</c:v>
                </c:pt>
                <c:pt idx="552">
                  <c:v>2804220.146954016</c:v>
                </c:pt>
                <c:pt idx="553">
                  <c:v>2804213.300071274</c:v>
                </c:pt>
                <c:pt idx="554">
                  <c:v>2804192.690851737</c:v>
                </c:pt>
                <c:pt idx="555">
                  <c:v>2804205.293853906</c:v>
                </c:pt>
                <c:pt idx="556">
                  <c:v>2804195.983008661</c:v>
                </c:pt>
                <c:pt idx="557">
                  <c:v>2804191.317612719</c:v>
                </c:pt>
                <c:pt idx="558">
                  <c:v>2804208.266955546</c:v>
                </c:pt>
                <c:pt idx="559">
                  <c:v>2804199.834449624</c:v>
                </c:pt>
                <c:pt idx="560">
                  <c:v>2804201.0243163</c:v>
                </c:pt>
                <c:pt idx="561">
                  <c:v>2804193.264412157</c:v>
                </c:pt>
                <c:pt idx="562">
                  <c:v>2804201.7462939</c:v>
                </c:pt>
                <c:pt idx="563">
                  <c:v>2804199.344727702</c:v>
                </c:pt>
                <c:pt idx="564">
                  <c:v>2804184.312172298</c:v>
                </c:pt>
                <c:pt idx="565">
                  <c:v>2804174.938975565</c:v>
                </c:pt>
                <c:pt idx="566">
                  <c:v>2804163.895199514</c:v>
                </c:pt>
                <c:pt idx="567">
                  <c:v>2804162.510519843</c:v>
                </c:pt>
                <c:pt idx="568">
                  <c:v>2804167.107879246</c:v>
                </c:pt>
                <c:pt idx="569">
                  <c:v>2804160.266106298</c:v>
                </c:pt>
                <c:pt idx="570">
                  <c:v>2804145.22817881</c:v>
                </c:pt>
                <c:pt idx="571">
                  <c:v>2804172.256136845</c:v>
                </c:pt>
                <c:pt idx="572">
                  <c:v>2804163.421710102</c:v>
                </c:pt>
                <c:pt idx="573">
                  <c:v>2804163.336128379</c:v>
                </c:pt>
                <c:pt idx="574">
                  <c:v>2804165.545242412</c:v>
                </c:pt>
                <c:pt idx="575">
                  <c:v>2804162.888178948</c:v>
                </c:pt>
                <c:pt idx="576">
                  <c:v>2804174.363474188</c:v>
                </c:pt>
                <c:pt idx="577">
                  <c:v>2804178.577487889</c:v>
                </c:pt>
                <c:pt idx="578">
                  <c:v>2804186.511424919</c:v>
                </c:pt>
                <c:pt idx="579">
                  <c:v>2804175.027700897</c:v>
                </c:pt>
                <c:pt idx="580">
                  <c:v>2804153.96161859</c:v>
                </c:pt>
                <c:pt idx="581">
                  <c:v>2804170.120046133</c:v>
                </c:pt>
                <c:pt idx="582">
                  <c:v>2804158.169778715</c:v>
                </c:pt>
                <c:pt idx="583">
                  <c:v>2804170.545933166</c:v>
                </c:pt>
                <c:pt idx="584">
                  <c:v>2804158.760079227</c:v>
                </c:pt>
                <c:pt idx="585">
                  <c:v>2804165.340371057</c:v>
                </c:pt>
                <c:pt idx="586">
                  <c:v>2804177.22479341</c:v>
                </c:pt>
                <c:pt idx="587">
                  <c:v>2804164.588237328</c:v>
                </c:pt>
                <c:pt idx="588">
                  <c:v>2804188.491155388</c:v>
                </c:pt>
                <c:pt idx="589">
                  <c:v>2804166.710019809</c:v>
                </c:pt>
                <c:pt idx="590">
                  <c:v>2804174.095336261</c:v>
                </c:pt>
                <c:pt idx="591">
                  <c:v>2804176.244717123</c:v>
                </c:pt>
                <c:pt idx="592">
                  <c:v>2804174.894886793</c:v>
                </c:pt>
                <c:pt idx="593">
                  <c:v>2804187.346841493</c:v>
                </c:pt>
                <c:pt idx="594">
                  <c:v>2804177.113928955</c:v>
                </c:pt>
                <c:pt idx="595">
                  <c:v>2804185.739230621</c:v>
                </c:pt>
                <c:pt idx="596">
                  <c:v>2804175.279855506</c:v>
                </c:pt>
                <c:pt idx="597">
                  <c:v>2804175.119534817</c:v>
                </c:pt>
                <c:pt idx="598">
                  <c:v>2804171.120448811</c:v>
                </c:pt>
                <c:pt idx="599">
                  <c:v>2804171.787833012</c:v>
                </c:pt>
                <c:pt idx="600">
                  <c:v>2804175.942131352</c:v>
                </c:pt>
                <c:pt idx="601">
                  <c:v>2804171.211282915</c:v>
                </c:pt>
                <c:pt idx="602">
                  <c:v>2804172.761595812</c:v>
                </c:pt>
                <c:pt idx="603">
                  <c:v>2804165.377680853</c:v>
                </c:pt>
                <c:pt idx="604">
                  <c:v>2804174.699352163</c:v>
                </c:pt>
                <c:pt idx="605">
                  <c:v>2804158.192649344</c:v>
                </c:pt>
                <c:pt idx="606">
                  <c:v>2804168.032650531</c:v>
                </c:pt>
                <c:pt idx="607">
                  <c:v>2804165.632984646</c:v>
                </c:pt>
                <c:pt idx="608">
                  <c:v>2804164.124148315</c:v>
                </c:pt>
                <c:pt idx="609">
                  <c:v>2804166.210778151</c:v>
                </c:pt>
                <c:pt idx="610">
                  <c:v>2804158.306386157</c:v>
                </c:pt>
                <c:pt idx="611">
                  <c:v>2804167.798167893</c:v>
                </c:pt>
                <c:pt idx="612">
                  <c:v>2804173.056732459</c:v>
                </c:pt>
                <c:pt idx="613">
                  <c:v>2804175.499941505</c:v>
                </c:pt>
                <c:pt idx="614">
                  <c:v>2804175.997596762</c:v>
                </c:pt>
                <c:pt idx="615">
                  <c:v>2804179.300514677</c:v>
                </c:pt>
                <c:pt idx="616">
                  <c:v>2804175.341115467</c:v>
                </c:pt>
                <c:pt idx="617">
                  <c:v>2804174.80745516</c:v>
                </c:pt>
                <c:pt idx="618">
                  <c:v>2804176.656496084</c:v>
                </c:pt>
                <c:pt idx="619">
                  <c:v>2804176.501517605</c:v>
                </c:pt>
                <c:pt idx="620">
                  <c:v>2804180.12966936</c:v>
                </c:pt>
                <c:pt idx="621">
                  <c:v>2804181.13903312</c:v>
                </c:pt>
                <c:pt idx="622">
                  <c:v>2804173.832764699</c:v>
                </c:pt>
                <c:pt idx="623">
                  <c:v>2804169.784061931</c:v>
                </c:pt>
                <c:pt idx="624">
                  <c:v>2804169.265246661</c:v>
                </c:pt>
                <c:pt idx="625">
                  <c:v>2804171.46191256</c:v>
                </c:pt>
                <c:pt idx="626">
                  <c:v>2804174.302471253</c:v>
                </c:pt>
                <c:pt idx="627">
                  <c:v>2804154.499409337</c:v>
                </c:pt>
                <c:pt idx="628">
                  <c:v>2804166.625815975</c:v>
                </c:pt>
                <c:pt idx="629">
                  <c:v>2804169.71422911</c:v>
                </c:pt>
                <c:pt idx="630">
                  <c:v>2804171.694955995</c:v>
                </c:pt>
                <c:pt idx="631">
                  <c:v>2804177.604598863</c:v>
                </c:pt>
                <c:pt idx="632">
                  <c:v>2804168.987192422</c:v>
                </c:pt>
                <c:pt idx="633">
                  <c:v>2804165.366989997</c:v>
                </c:pt>
                <c:pt idx="634">
                  <c:v>2804168.763465085</c:v>
                </c:pt>
                <c:pt idx="635">
                  <c:v>2804170.344105422</c:v>
                </c:pt>
                <c:pt idx="636">
                  <c:v>2804165.578905707</c:v>
                </c:pt>
                <c:pt idx="637">
                  <c:v>2804165.336378517</c:v>
                </c:pt>
                <c:pt idx="638">
                  <c:v>2804165.420978602</c:v>
                </c:pt>
                <c:pt idx="639">
                  <c:v>2804163.199903195</c:v>
                </c:pt>
                <c:pt idx="640">
                  <c:v>2804161.898529639</c:v>
                </c:pt>
                <c:pt idx="641">
                  <c:v>2804162.659485892</c:v>
                </c:pt>
                <c:pt idx="642">
                  <c:v>2804162.295206698</c:v>
                </c:pt>
                <c:pt idx="643">
                  <c:v>2804162.138081475</c:v>
                </c:pt>
                <c:pt idx="644">
                  <c:v>2804165.824868325</c:v>
                </c:pt>
                <c:pt idx="645">
                  <c:v>2804161.768722296</c:v>
                </c:pt>
                <c:pt idx="646">
                  <c:v>2804163.973698154</c:v>
                </c:pt>
                <c:pt idx="647">
                  <c:v>2804164.899688605</c:v>
                </c:pt>
                <c:pt idx="648">
                  <c:v>2804166.880361579</c:v>
                </c:pt>
                <c:pt idx="649">
                  <c:v>2804163.480314709</c:v>
                </c:pt>
                <c:pt idx="650">
                  <c:v>2804160.982402268</c:v>
                </c:pt>
                <c:pt idx="651">
                  <c:v>2804163.700182803</c:v>
                </c:pt>
                <c:pt idx="652">
                  <c:v>2804161.324561482</c:v>
                </c:pt>
                <c:pt idx="653">
                  <c:v>2804164.0226832</c:v>
                </c:pt>
                <c:pt idx="654">
                  <c:v>2804160.218232113</c:v>
                </c:pt>
                <c:pt idx="655">
                  <c:v>2804161.647514242</c:v>
                </c:pt>
                <c:pt idx="656">
                  <c:v>2804161.964690431</c:v>
                </c:pt>
                <c:pt idx="657">
                  <c:v>2804160.415553926</c:v>
                </c:pt>
                <c:pt idx="658">
                  <c:v>2804156.736368005</c:v>
                </c:pt>
                <c:pt idx="659">
                  <c:v>2804165.016071402</c:v>
                </c:pt>
                <c:pt idx="660">
                  <c:v>2804161.591393305</c:v>
                </c:pt>
                <c:pt idx="661">
                  <c:v>2804159.925321568</c:v>
                </c:pt>
                <c:pt idx="662">
                  <c:v>2804165.488665514</c:v>
                </c:pt>
                <c:pt idx="663">
                  <c:v>2804161.857143889</c:v>
                </c:pt>
                <c:pt idx="664">
                  <c:v>2804160.784767097</c:v>
                </c:pt>
                <c:pt idx="665">
                  <c:v>2804163.013698553</c:v>
                </c:pt>
                <c:pt idx="666">
                  <c:v>2804161.19870291</c:v>
                </c:pt>
                <c:pt idx="667">
                  <c:v>2804161.173469624</c:v>
                </c:pt>
                <c:pt idx="668">
                  <c:v>2804166.75557279</c:v>
                </c:pt>
                <c:pt idx="669">
                  <c:v>2804162.025332562</c:v>
                </c:pt>
                <c:pt idx="670">
                  <c:v>2804162.878435956</c:v>
                </c:pt>
                <c:pt idx="671">
                  <c:v>2804161.821994435</c:v>
                </c:pt>
                <c:pt idx="672">
                  <c:v>2804160.824930606</c:v>
                </c:pt>
                <c:pt idx="673">
                  <c:v>2804162.999070224</c:v>
                </c:pt>
                <c:pt idx="674">
                  <c:v>2804160.91743873</c:v>
                </c:pt>
                <c:pt idx="675">
                  <c:v>2804159.678962186</c:v>
                </c:pt>
                <c:pt idx="676">
                  <c:v>2804160.535781633</c:v>
                </c:pt>
                <c:pt idx="677">
                  <c:v>2804161.070572937</c:v>
                </c:pt>
                <c:pt idx="678">
                  <c:v>2804161.101001829</c:v>
                </c:pt>
                <c:pt idx="679">
                  <c:v>2804158.199133525</c:v>
                </c:pt>
                <c:pt idx="680">
                  <c:v>2804158.615173973</c:v>
                </c:pt>
                <c:pt idx="681">
                  <c:v>2804156.567202851</c:v>
                </c:pt>
                <c:pt idx="682">
                  <c:v>2804158.995925122</c:v>
                </c:pt>
                <c:pt idx="683">
                  <c:v>2804159.772301264</c:v>
                </c:pt>
                <c:pt idx="684">
                  <c:v>2804158.368393402</c:v>
                </c:pt>
                <c:pt idx="685">
                  <c:v>2804160.599858128</c:v>
                </c:pt>
                <c:pt idx="686">
                  <c:v>2804159.308214402</c:v>
                </c:pt>
                <c:pt idx="687">
                  <c:v>2804158.305992768</c:v>
                </c:pt>
                <c:pt idx="688">
                  <c:v>2804158.397419003</c:v>
                </c:pt>
                <c:pt idx="689">
                  <c:v>2804158.420777317</c:v>
                </c:pt>
                <c:pt idx="690">
                  <c:v>2804157.92218815</c:v>
                </c:pt>
                <c:pt idx="691">
                  <c:v>2804156.716606944</c:v>
                </c:pt>
                <c:pt idx="692">
                  <c:v>2804156.318113245</c:v>
                </c:pt>
                <c:pt idx="693">
                  <c:v>2804158.466474929</c:v>
                </c:pt>
                <c:pt idx="694">
                  <c:v>2804155.530199465</c:v>
                </c:pt>
                <c:pt idx="695">
                  <c:v>2804156.026900486</c:v>
                </c:pt>
                <c:pt idx="696">
                  <c:v>2804155.060103539</c:v>
                </c:pt>
                <c:pt idx="697">
                  <c:v>2804157.791447958</c:v>
                </c:pt>
                <c:pt idx="698">
                  <c:v>2804156.044243156</c:v>
                </c:pt>
                <c:pt idx="699">
                  <c:v>2804155.556639227</c:v>
                </c:pt>
                <c:pt idx="700">
                  <c:v>2804154.679799636</c:v>
                </c:pt>
                <c:pt idx="701">
                  <c:v>2804157.821737511</c:v>
                </c:pt>
                <c:pt idx="702">
                  <c:v>2804155.186960496</c:v>
                </c:pt>
                <c:pt idx="703">
                  <c:v>2804156.83735654</c:v>
                </c:pt>
                <c:pt idx="704">
                  <c:v>2804154.390096438</c:v>
                </c:pt>
                <c:pt idx="705">
                  <c:v>2804155.915849615</c:v>
                </c:pt>
                <c:pt idx="706">
                  <c:v>2804155.027141105</c:v>
                </c:pt>
                <c:pt idx="707">
                  <c:v>2804153.369590435</c:v>
                </c:pt>
                <c:pt idx="708">
                  <c:v>2804154.851390934</c:v>
                </c:pt>
                <c:pt idx="709">
                  <c:v>2804154.859068836</c:v>
                </c:pt>
                <c:pt idx="710">
                  <c:v>2804153.861814303</c:v>
                </c:pt>
                <c:pt idx="711">
                  <c:v>2804155.273203134</c:v>
                </c:pt>
                <c:pt idx="712">
                  <c:v>2804153.812802286</c:v>
                </c:pt>
                <c:pt idx="713">
                  <c:v>2804154.842414791</c:v>
                </c:pt>
                <c:pt idx="714">
                  <c:v>2804154.893450048</c:v>
                </c:pt>
                <c:pt idx="715">
                  <c:v>2804156.00095971</c:v>
                </c:pt>
                <c:pt idx="716">
                  <c:v>2804156.528746203</c:v>
                </c:pt>
                <c:pt idx="717">
                  <c:v>2804155.704845822</c:v>
                </c:pt>
                <c:pt idx="718">
                  <c:v>2804156.100972777</c:v>
                </c:pt>
                <c:pt idx="719">
                  <c:v>2804156.416640871</c:v>
                </c:pt>
                <c:pt idx="720">
                  <c:v>2804157.204009549</c:v>
                </c:pt>
                <c:pt idx="721">
                  <c:v>2804157.825693584</c:v>
                </c:pt>
                <c:pt idx="722">
                  <c:v>2804158.648682516</c:v>
                </c:pt>
                <c:pt idx="723">
                  <c:v>2804158.421594993</c:v>
                </c:pt>
                <c:pt idx="724">
                  <c:v>2804158.422698556</c:v>
                </c:pt>
                <c:pt idx="725">
                  <c:v>2804159.147984166</c:v>
                </c:pt>
                <c:pt idx="726">
                  <c:v>2804159.588472352</c:v>
                </c:pt>
                <c:pt idx="727">
                  <c:v>2804160.521973925</c:v>
                </c:pt>
                <c:pt idx="728">
                  <c:v>2804159.858800093</c:v>
                </c:pt>
                <c:pt idx="729">
                  <c:v>2804159.393238108</c:v>
                </c:pt>
                <c:pt idx="730">
                  <c:v>2804160.126627709</c:v>
                </c:pt>
                <c:pt idx="731">
                  <c:v>2804159.0205516</c:v>
                </c:pt>
                <c:pt idx="732">
                  <c:v>2804159.723854743</c:v>
                </c:pt>
                <c:pt idx="733">
                  <c:v>2804159.409887668</c:v>
                </c:pt>
                <c:pt idx="734">
                  <c:v>2804160.294702293</c:v>
                </c:pt>
                <c:pt idx="735">
                  <c:v>2804160.009975645</c:v>
                </c:pt>
                <c:pt idx="736">
                  <c:v>2804159.668690056</c:v>
                </c:pt>
                <c:pt idx="737">
                  <c:v>2804160.063341273</c:v>
                </c:pt>
                <c:pt idx="738">
                  <c:v>2804159.319747901</c:v>
                </c:pt>
                <c:pt idx="739">
                  <c:v>2804158.204216758</c:v>
                </c:pt>
                <c:pt idx="740">
                  <c:v>2804159.374311292</c:v>
                </c:pt>
                <c:pt idx="741">
                  <c:v>2804160.015670308</c:v>
                </c:pt>
                <c:pt idx="742">
                  <c:v>2804158.863816611</c:v>
                </c:pt>
                <c:pt idx="743">
                  <c:v>2804159.332095564</c:v>
                </c:pt>
                <c:pt idx="744">
                  <c:v>2804158.793856263</c:v>
                </c:pt>
                <c:pt idx="745">
                  <c:v>2804159.236947706</c:v>
                </c:pt>
                <c:pt idx="746">
                  <c:v>2804160.077510505</c:v>
                </c:pt>
                <c:pt idx="747">
                  <c:v>2804160.14347517</c:v>
                </c:pt>
                <c:pt idx="748">
                  <c:v>2804159.636858734</c:v>
                </c:pt>
                <c:pt idx="749">
                  <c:v>2804160.005219806</c:v>
                </c:pt>
                <c:pt idx="750">
                  <c:v>2804159.432901141</c:v>
                </c:pt>
                <c:pt idx="751">
                  <c:v>2804159.300014178</c:v>
                </c:pt>
                <c:pt idx="752">
                  <c:v>2804159.543889804</c:v>
                </c:pt>
                <c:pt idx="753">
                  <c:v>2804159.467694098</c:v>
                </c:pt>
                <c:pt idx="754">
                  <c:v>2804159.439422083</c:v>
                </c:pt>
                <c:pt idx="755">
                  <c:v>2804159.594995189</c:v>
                </c:pt>
                <c:pt idx="756">
                  <c:v>2804159.656894248</c:v>
                </c:pt>
                <c:pt idx="757">
                  <c:v>2804159.755397539</c:v>
                </c:pt>
                <c:pt idx="758">
                  <c:v>2804159.960404964</c:v>
                </c:pt>
                <c:pt idx="759">
                  <c:v>2804159.929221328</c:v>
                </c:pt>
                <c:pt idx="760">
                  <c:v>2804159.417254398</c:v>
                </c:pt>
                <c:pt idx="761">
                  <c:v>2804159.747636805</c:v>
                </c:pt>
                <c:pt idx="762">
                  <c:v>2804160.493798693</c:v>
                </c:pt>
                <c:pt idx="763">
                  <c:v>2804160.532806642</c:v>
                </c:pt>
                <c:pt idx="764">
                  <c:v>2804159.792302151</c:v>
                </c:pt>
                <c:pt idx="765">
                  <c:v>2804159.989144181</c:v>
                </c:pt>
                <c:pt idx="766">
                  <c:v>2804159.774111904</c:v>
                </c:pt>
                <c:pt idx="767">
                  <c:v>2804160.244679603</c:v>
                </c:pt>
                <c:pt idx="768">
                  <c:v>2804160.048565761</c:v>
                </c:pt>
                <c:pt idx="769">
                  <c:v>2804159.567150762</c:v>
                </c:pt>
                <c:pt idx="770">
                  <c:v>2804160.022129656</c:v>
                </c:pt>
                <c:pt idx="771">
                  <c:v>2804160.212659314</c:v>
                </c:pt>
                <c:pt idx="772">
                  <c:v>2804160.661015691</c:v>
                </c:pt>
                <c:pt idx="773">
                  <c:v>2804160.56882204</c:v>
                </c:pt>
                <c:pt idx="774">
                  <c:v>2804160.420746899</c:v>
                </c:pt>
                <c:pt idx="775">
                  <c:v>2804160.701732692</c:v>
                </c:pt>
                <c:pt idx="776">
                  <c:v>2804160.917539736</c:v>
                </c:pt>
                <c:pt idx="777">
                  <c:v>2804160.687464496</c:v>
                </c:pt>
                <c:pt idx="778">
                  <c:v>2804160.706929031</c:v>
                </c:pt>
                <c:pt idx="779">
                  <c:v>2804160.601062886</c:v>
                </c:pt>
                <c:pt idx="780">
                  <c:v>2804160.160083469</c:v>
                </c:pt>
                <c:pt idx="781">
                  <c:v>2804160.71835294</c:v>
                </c:pt>
                <c:pt idx="782">
                  <c:v>2804160.368334441</c:v>
                </c:pt>
                <c:pt idx="783">
                  <c:v>2804161.013074642</c:v>
                </c:pt>
                <c:pt idx="784">
                  <c:v>2804160.46699737</c:v>
                </c:pt>
                <c:pt idx="785">
                  <c:v>2804160.674803659</c:v>
                </c:pt>
                <c:pt idx="786">
                  <c:v>2804160.045591586</c:v>
                </c:pt>
                <c:pt idx="787">
                  <c:v>2804160.99042879</c:v>
                </c:pt>
                <c:pt idx="788">
                  <c:v>2804160.731576735</c:v>
                </c:pt>
                <c:pt idx="789">
                  <c:v>2804160.417703697</c:v>
                </c:pt>
                <c:pt idx="790">
                  <c:v>2804160.650290473</c:v>
                </c:pt>
                <c:pt idx="791">
                  <c:v>2804160.922365246</c:v>
                </c:pt>
                <c:pt idx="792">
                  <c:v>2804160.8865397</c:v>
                </c:pt>
                <c:pt idx="793">
                  <c:v>2804160.699022949</c:v>
                </c:pt>
                <c:pt idx="794">
                  <c:v>2804160.791899812</c:v>
                </c:pt>
                <c:pt idx="795">
                  <c:v>2804160.743603928</c:v>
                </c:pt>
                <c:pt idx="796">
                  <c:v>2804160.862071613</c:v>
                </c:pt>
                <c:pt idx="797">
                  <c:v>2804160.60696368</c:v>
                </c:pt>
                <c:pt idx="798">
                  <c:v>2804160.689545809</c:v>
                </c:pt>
                <c:pt idx="799">
                  <c:v>2804160.701048901</c:v>
                </c:pt>
                <c:pt idx="800">
                  <c:v>2804160.726321854</c:v>
                </c:pt>
                <c:pt idx="801">
                  <c:v>2804160.317128974</c:v>
                </c:pt>
                <c:pt idx="802">
                  <c:v>2804160.299960366</c:v>
                </c:pt>
                <c:pt idx="803">
                  <c:v>2804159.981425994</c:v>
                </c:pt>
                <c:pt idx="804">
                  <c:v>2804160.029222284</c:v>
                </c:pt>
                <c:pt idx="805">
                  <c:v>2804159.808599168</c:v>
                </c:pt>
                <c:pt idx="806">
                  <c:v>2804159.946130203</c:v>
                </c:pt>
                <c:pt idx="807">
                  <c:v>2804159.596324787</c:v>
                </c:pt>
                <c:pt idx="808">
                  <c:v>2804159.96919839</c:v>
                </c:pt>
                <c:pt idx="809">
                  <c:v>2804160.350800205</c:v>
                </c:pt>
                <c:pt idx="810">
                  <c:v>2804159.964628503</c:v>
                </c:pt>
                <c:pt idx="811">
                  <c:v>2804160.034741601</c:v>
                </c:pt>
                <c:pt idx="812">
                  <c:v>2804160.149630374</c:v>
                </c:pt>
                <c:pt idx="813">
                  <c:v>2804159.688978237</c:v>
                </c:pt>
                <c:pt idx="814">
                  <c:v>2804159.569104049</c:v>
                </c:pt>
                <c:pt idx="815">
                  <c:v>2804159.457137253</c:v>
                </c:pt>
                <c:pt idx="816">
                  <c:v>2804159.657990347</c:v>
                </c:pt>
                <c:pt idx="817">
                  <c:v>2804159.627734827</c:v>
                </c:pt>
                <c:pt idx="818">
                  <c:v>2804159.641659131</c:v>
                </c:pt>
                <c:pt idx="819">
                  <c:v>2804159.760407819</c:v>
                </c:pt>
                <c:pt idx="820">
                  <c:v>2804159.633497023</c:v>
                </c:pt>
                <c:pt idx="821">
                  <c:v>2804159.569976411</c:v>
                </c:pt>
                <c:pt idx="822">
                  <c:v>2804159.594768329</c:v>
                </c:pt>
                <c:pt idx="823">
                  <c:v>2804159.946515528</c:v>
                </c:pt>
                <c:pt idx="824">
                  <c:v>2804159.579451787</c:v>
                </c:pt>
                <c:pt idx="825">
                  <c:v>2804159.567808218</c:v>
                </c:pt>
                <c:pt idx="826">
                  <c:v>2804159.785455773</c:v>
                </c:pt>
                <c:pt idx="827">
                  <c:v>2804159.703293233</c:v>
                </c:pt>
                <c:pt idx="828">
                  <c:v>2804159.564843922</c:v>
                </c:pt>
                <c:pt idx="829">
                  <c:v>2804159.796867788</c:v>
                </c:pt>
                <c:pt idx="830">
                  <c:v>2804159.69224712</c:v>
                </c:pt>
                <c:pt idx="831">
                  <c:v>2804159.723881285</c:v>
                </c:pt>
                <c:pt idx="832">
                  <c:v>2804159.716773042</c:v>
                </c:pt>
                <c:pt idx="833">
                  <c:v>2804159.736659993</c:v>
                </c:pt>
                <c:pt idx="834">
                  <c:v>2804159.790415579</c:v>
                </c:pt>
                <c:pt idx="835">
                  <c:v>2804159.696869037</c:v>
                </c:pt>
                <c:pt idx="836">
                  <c:v>2804159.692205432</c:v>
                </c:pt>
                <c:pt idx="837">
                  <c:v>2804159.661548839</c:v>
                </c:pt>
                <c:pt idx="838">
                  <c:v>2804159.603010546</c:v>
                </c:pt>
                <c:pt idx="839">
                  <c:v>2804159.72297534</c:v>
                </c:pt>
                <c:pt idx="840">
                  <c:v>2804159.732369869</c:v>
                </c:pt>
                <c:pt idx="841">
                  <c:v>2804159.713099578</c:v>
                </c:pt>
                <c:pt idx="842">
                  <c:v>2804159.728893087</c:v>
                </c:pt>
                <c:pt idx="843">
                  <c:v>2804159.892171286</c:v>
                </c:pt>
                <c:pt idx="844">
                  <c:v>2804159.914707785</c:v>
                </c:pt>
                <c:pt idx="845">
                  <c:v>2804159.900711077</c:v>
                </c:pt>
                <c:pt idx="846">
                  <c:v>2804159.884373759</c:v>
                </c:pt>
                <c:pt idx="847">
                  <c:v>2804159.90934083</c:v>
                </c:pt>
                <c:pt idx="848">
                  <c:v>2804159.911140799</c:v>
                </c:pt>
                <c:pt idx="849">
                  <c:v>2804159.904328817</c:v>
                </c:pt>
                <c:pt idx="850">
                  <c:v>2804159.823145705</c:v>
                </c:pt>
                <c:pt idx="851">
                  <c:v>2804159.773691165</c:v>
                </c:pt>
                <c:pt idx="852">
                  <c:v>2804159.857738187</c:v>
                </c:pt>
                <c:pt idx="853">
                  <c:v>2804160.164225791</c:v>
                </c:pt>
                <c:pt idx="854">
                  <c:v>2804159.8464328</c:v>
                </c:pt>
                <c:pt idx="855">
                  <c:v>2804159.833041537</c:v>
                </c:pt>
                <c:pt idx="856">
                  <c:v>2804159.876746822</c:v>
                </c:pt>
                <c:pt idx="857">
                  <c:v>2804159.717209514</c:v>
                </c:pt>
                <c:pt idx="858">
                  <c:v>2804159.937021694</c:v>
                </c:pt>
                <c:pt idx="859">
                  <c:v>2804159.949856172</c:v>
                </c:pt>
                <c:pt idx="860">
                  <c:v>2804159.987057763</c:v>
                </c:pt>
                <c:pt idx="861">
                  <c:v>2804160.019766437</c:v>
                </c:pt>
                <c:pt idx="862">
                  <c:v>2804159.942323525</c:v>
                </c:pt>
                <c:pt idx="863">
                  <c:v>2804159.9289808</c:v>
                </c:pt>
                <c:pt idx="864">
                  <c:v>2804159.947808691</c:v>
                </c:pt>
                <c:pt idx="865">
                  <c:v>2804160.004347278</c:v>
                </c:pt>
                <c:pt idx="866">
                  <c:v>2804160.105033101</c:v>
                </c:pt>
                <c:pt idx="867">
                  <c:v>2804159.904200097</c:v>
                </c:pt>
                <c:pt idx="868">
                  <c:v>2804159.844053019</c:v>
                </c:pt>
                <c:pt idx="869">
                  <c:v>2804159.921380007</c:v>
                </c:pt>
                <c:pt idx="870">
                  <c:v>2804159.864827159</c:v>
                </c:pt>
                <c:pt idx="871">
                  <c:v>2804159.86628759</c:v>
                </c:pt>
                <c:pt idx="872">
                  <c:v>2804159.849399231</c:v>
                </c:pt>
                <c:pt idx="873">
                  <c:v>2804159.86447941</c:v>
                </c:pt>
                <c:pt idx="874">
                  <c:v>2804159.903022597</c:v>
                </c:pt>
                <c:pt idx="875">
                  <c:v>2804159.876674393</c:v>
                </c:pt>
                <c:pt idx="876">
                  <c:v>2804159.883081703</c:v>
                </c:pt>
                <c:pt idx="877">
                  <c:v>2804159.884513548</c:v>
                </c:pt>
                <c:pt idx="878">
                  <c:v>2804159.813822698</c:v>
                </c:pt>
                <c:pt idx="879">
                  <c:v>2804159.860057151</c:v>
                </c:pt>
                <c:pt idx="880">
                  <c:v>2804159.869771943</c:v>
                </c:pt>
                <c:pt idx="881">
                  <c:v>2804159.878952135</c:v>
                </c:pt>
                <c:pt idx="882">
                  <c:v>2804159.867240061</c:v>
                </c:pt>
                <c:pt idx="883">
                  <c:v>2804159.877253993</c:v>
                </c:pt>
                <c:pt idx="884">
                  <c:v>2804159.842527157</c:v>
                </c:pt>
                <c:pt idx="885">
                  <c:v>2804159.82567514</c:v>
                </c:pt>
                <c:pt idx="886">
                  <c:v>2804159.823154342</c:v>
                </c:pt>
                <c:pt idx="887">
                  <c:v>2804159.905119777</c:v>
                </c:pt>
                <c:pt idx="888">
                  <c:v>2804159.887939387</c:v>
                </c:pt>
                <c:pt idx="889">
                  <c:v>2804159.820479631</c:v>
                </c:pt>
                <c:pt idx="890">
                  <c:v>2804159.823741363</c:v>
                </c:pt>
                <c:pt idx="891">
                  <c:v>2804159.850852294</c:v>
                </c:pt>
                <c:pt idx="892">
                  <c:v>2804159.797731183</c:v>
                </c:pt>
                <c:pt idx="893">
                  <c:v>2804159.787556048</c:v>
                </c:pt>
                <c:pt idx="894">
                  <c:v>2804159.838397418</c:v>
                </c:pt>
                <c:pt idx="895">
                  <c:v>2804159.816582289</c:v>
                </c:pt>
                <c:pt idx="896">
                  <c:v>2804159.793154728</c:v>
                </c:pt>
                <c:pt idx="897">
                  <c:v>2804159.797729717</c:v>
                </c:pt>
                <c:pt idx="898">
                  <c:v>2804159.743022468</c:v>
                </c:pt>
                <c:pt idx="899">
                  <c:v>2804159.807797758</c:v>
                </c:pt>
                <c:pt idx="900">
                  <c:v>2804159.800279244</c:v>
                </c:pt>
                <c:pt idx="901">
                  <c:v>2804159.805282679</c:v>
                </c:pt>
                <c:pt idx="902">
                  <c:v>2804159.818293391</c:v>
                </c:pt>
                <c:pt idx="903">
                  <c:v>2804159.778021249</c:v>
                </c:pt>
                <c:pt idx="904">
                  <c:v>2804159.821087535</c:v>
                </c:pt>
                <c:pt idx="905">
                  <c:v>2804159.791131649</c:v>
                </c:pt>
                <c:pt idx="906">
                  <c:v>2804159.817618929</c:v>
                </c:pt>
                <c:pt idx="907">
                  <c:v>2804159.802256159</c:v>
                </c:pt>
                <c:pt idx="908">
                  <c:v>2804159.777019551</c:v>
                </c:pt>
                <c:pt idx="909">
                  <c:v>2804159.885736459</c:v>
                </c:pt>
                <c:pt idx="910">
                  <c:v>2804159.814194497</c:v>
                </c:pt>
                <c:pt idx="911">
                  <c:v>2804159.793294231</c:v>
                </c:pt>
                <c:pt idx="912">
                  <c:v>2804159.78562334</c:v>
                </c:pt>
                <c:pt idx="913">
                  <c:v>2804159.805222483</c:v>
                </c:pt>
                <c:pt idx="914">
                  <c:v>2804159.801623937</c:v>
                </c:pt>
                <c:pt idx="915">
                  <c:v>2804159.814012692</c:v>
                </c:pt>
                <c:pt idx="916">
                  <c:v>2804159.814102597</c:v>
                </c:pt>
                <c:pt idx="917">
                  <c:v>2804159.80791571</c:v>
                </c:pt>
                <c:pt idx="918">
                  <c:v>2804159.804521864</c:v>
                </c:pt>
                <c:pt idx="919">
                  <c:v>2804159.770915481</c:v>
                </c:pt>
                <c:pt idx="920">
                  <c:v>2804159.792162365</c:v>
                </c:pt>
                <c:pt idx="921">
                  <c:v>2804159.814895567</c:v>
                </c:pt>
                <c:pt idx="922">
                  <c:v>2804159.811465102</c:v>
                </c:pt>
                <c:pt idx="923">
                  <c:v>2804159.806883875</c:v>
                </c:pt>
                <c:pt idx="924">
                  <c:v>2804159.808616684</c:v>
                </c:pt>
                <c:pt idx="925">
                  <c:v>2804159.818955571</c:v>
                </c:pt>
                <c:pt idx="926">
                  <c:v>2804159.827806464</c:v>
                </c:pt>
                <c:pt idx="927">
                  <c:v>2804159.832751858</c:v>
                </c:pt>
                <c:pt idx="928">
                  <c:v>2804159.818712621</c:v>
                </c:pt>
                <c:pt idx="929">
                  <c:v>2804159.819558134</c:v>
                </c:pt>
                <c:pt idx="930">
                  <c:v>2804159.824594733</c:v>
                </c:pt>
                <c:pt idx="931">
                  <c:v>2804159.830359036</c:v>
                </c:pt>
                <c:pt idx="932">
                  <c:v>2804159.895685893</c:v>
                </c:pt>
                <c:pt idx="933">
                  <c:v>2804159.827078422</c:v>
                </c:pt>
                <c:pt idx="934">
                  <c:v>2804159.799419278</c:v>
                </c:pt>
                <c:pt idx="935">
                  <c:v>2804159.826469564</c:v>
                </c:pt>
                <c:pt idx="936">
                  <c:v>2804159.820857233</c:v>
                </c:pt>
                <c:pt idx="937">
                  <c:v>2804159.823678785</c:v>
                </c:pt>
                <c:pt idx="938">
                  <c:v>2804159.824232602</c:v>
                </c:pt>
                <c:pt idx="939">
                  <c:v>2804159.830825726</c:v>
                </c:pt>
                <c:pt idx="940">
                  <c:v>2804159.839295281</c:v>
                </c:pt>
                <c:pt idx="941">
                  <c:v>2804159.836707685</c:v>
                </c:pt>
                <c:pt idx="942">
                  <c:v>2804159.79025164</c:v>
                </c:pt>
                <c:pt idx="943">
                  <c:v>2804159.828776733</c:v>
                </c:pt>
                <c:pt idx="944">
                  <c:v>2804159.813685874</c:v>
                </c:pt>
                <c:pt idx="945">
                  <c:v>2804159.826938755</c:v>
                </c:pt>
                <c:pt idx="946">
                  <c:v>2804159.829858232</c:v>
                </c:pt>
                <c:pt idx="947">
                  <c:v>2804159.82738521</c:v>
                </c:pt>
                <c:pt idx="948">
                  <c:v>2804159.804973247</c:v>
                </c:pt>
                <c:pt idx="949">
                  <c:v>2804159.816655674</c:v>
                </c:pt>
                <c:pt idx="950">
                  <c:v>2804159.821201402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Main!$F$2:$F$952</c:f>
              <c:numCache>
                <c:formatCode>General</c:formatCode>
                <c:ptCount val="951"/>
                <c:pt idx="0">
                  <c:v>4155527.684987041</c:v>
                </c:pt>
                <c:pt idx="1">
                  <c:v>41555276.84987029</c:v>
                </c:pt>
                <c:pt idx="2">
                  <c:v>40633967.35285732</c:v>
                </c:pt>
                <c:pt idx="3">
                  <c:v>39712816.71125241</c:v>
                </c:pt>
                <c:pt idx="4">
                  <c:v>38791800.17629435</c:v>
                </c:pt>
                <c:pt idx="5">
                  <c:v>37870896.97295922</c:v>
                </c:pt>
                <c:pt idx="6">
                  <c:v>36950089.3556237</c:v>
                </c:pt>
                <c:pt idx="7">
                  <c:v>36029361.89996541</c:v>
                </c:pt>
                <c:pt idx="8">
                  <c:v>35108700.96123458</c:v>
                </c:pt>
                <c:pt idx="9">
                  <c:v>34188094.25092793</c:v>
                </c:pt>
                <c:pt idx="10">
                  <c:v>33267530.49813053</c:v>
                </c:pt>
                <c:pt idx="11">
                  <c:v>32346999.17117905</c:v>
                </c:pt>
                <c:pt idx="12">
                  <c:v>31426490.2415364</c:v>
                </c:pt>
                <c:pt idx="13">
                  <c:v>30505993.97588396</c:v>
                </c:pt>
                <c:pt idx="14">
                  <c:v>29585500.74508172</c:v>
                </c:pt>
                <c:pt idx="15">
                  <c:v>28665000.84019255</c:v>
                </c:pt>
                <c:pt idx="16">
                  <c:v>27744484.28644518</c:v>
                </c:pt>
                <c:pt idx="17">
                  <c:v>26816010.46458828</c:v>
                </c:pt>
                <c:pt idx="18">
                  <c:v>25887332.90374839</c:v>
                </c:pt>
                <c:pt idx="19">
                  <c:v>24958358.86944132</c:v>
                </c:pt>
                <c:pt idx="20">
                  <c:v>24028982.67453503</c:v>
                </c:pt>
                <c:pt idx="21">
                  <c:v>23099079.84856694</c:v>
                </c:pt>
                <c:pt idx="22">
                  <c:v>20777638.42493515</c:v>
                </c:pt>
                <c:pt idx="23">
                  <c:v>19517671.47404569</c:v>
                </c:pt>
                <c:pt idx="24">
                  <c:v>18569675.82772312</c:v>
                </c:pt>
                <c:pt idx="25">
                  <c:v>17822588.72851558</c:v>
                </c:pt>
                <c:pt idx="26">
                  <c:v>17658067.32454576</c:v>
                </c:pt>
                <c:pt idx="27">
                  <c:v>17118631.67401518</c:v>
                </c:pt>
                <c:pt idx="28">
                  <c:v>16958724.00842911</c:v>
                </c:pt>
                <c:pt idx="29">
                  <c:v>16543667.89397803</c:v>
                </c:pt>
                <c:pt idx="30">
                  <c:v>16583828.16296321</c:v>
                </c:pt>
                <c:pt idx="31">
                  <c:v>17083025.13086214</c:v>
                </c:pt>
                <c:pt idx="32">
                  <c:v>16583722.20619112</c:v>
                </c:pt>
                <c:pt idx="33">
                  <c:v>17084457.33140762</c:v>
                </c:pt>
                <c:pt idx="34">
                  <c:v>16583784.42390981</c:v>
                </c:pt>
                <c:pt idx="35">
                  <c:v>17086374.82384649</c:v>
                </c:pt>
                <c:pt idx="36">
                  <c:v>16583943.7493023</c:v>
                </c:pt>
                <c:pt idx="37">
                  <c:v>17088030.83156744</c:v>
                </c:pt>
                <c:pt idx="38">
                  <c:v>16584069.81748642</c:v>
                </c:pt>
                <c:pt idx="39">
                  <c:v>17089176.69313635</c:v>
                </c:pt>
                <c:pt idx="40">
                  <c:v>16583873.74062338</c:v>
                </c:pt>
                <c:pt idx="41">
                  <c:v>17090541.30146869</c:v>
                </c:pt>
                <c:pt idx="42">
                  <c:v>16585897.03585887</c:v>
                </c:pt>
                <c:pt idx="43">
                  <c:v>17090754.09991024</c:v>
                </c:pt>
                <c:pt idx="44">
                  <c:v>16378796.24693831</c:v>
                </c:pt>
                <c:pt idx="45">
                  <c:v>15213704.6449811</c:v>
                </c:pt>
                <c:pt idx="46">
                  <c:v>14506090.77388473</c:v>
                </c:pt>
                <c:pt idx="47">
                  <c:v>13919167.35950397</c:v>
                </c:pt>
                <c:pt idx="48">
                  <c:v>13101590.76671492</c:v>
                </c:pt>
                <c:pt idx="49">
                  <c:v>12900016.12479158</c:v>
                </c:pt>
                <c:pt idx="50">
                  <c:v>12845946.61891247</c:v>
                </c:pt>
                <c:pt idx="51">
                  <c:v>12637299.20971799</c:v>
                </c:pt>
                <c:pt idx="52">
                  <c:v>12390554.77568462</c:v>
                </c:pt>
                <c:pt idx="53">
                  <c:v>12478682.55000474</c:v>
                </c:pt>
                <c:pt idx="54">
                  <c:v>12493139.04721632</c:v>
                </c:pt>
                <c:pt idx="55">
                  <c:v>12541974.90079051</c:v>
                </c:pt>
                <c:pt idx="56">
                  <c:v>12555591.36937712</c:v>
                </c:pt>
                <c:pt idx="57">
                  <c:v>12582652.11735035</c:v>
                </c:pt>
                <c:pt idx="58">
                  <c:v>12593654.90501574</c:v>
                </c:pt>
                <c:pt idx="59">
                  <c:v>12607801.09983356</c:v>
                </c:pt>
                <c:pt idx="60">
                  <c:v>12661837.43348411</c:v>
                </c:pt>
                <c:pt idx="61">
                  <c:v>12640174.19694266</c:v>
                </c:pt>
                <c:pt idx="62">
                  <c:v>12626435.96272086</c:v>
                </c:pt>
                <c:pt idx="63">
                  <c:v>12531184.11896388</c:v>
                </c:pt>
                <c:pt idx="64">
                  <c:v>12549659.29410864</c:v>
                </c:pt>
                <c:pt idx="65">
                  <c:v>12362295.58105074</c:v>
                </c:pt>
                <c:pt idx="66">
                  <c:v>12397204.84454755</c:v>
                </c:pt>
                <c:pt idx="67">
                  <c:v>11620272.4193084</c:v>
                </c:pt>
                <c:pt idx="68">
                  <c:v>11095591.46485034</c:v>
                </c:pt>
                <c:pt idx="69">
                  <c:v>10581509.5449994</c:v>
                </c:pt>
                <c:pt idx="70">
                  <c:v>10219171.31433444</c:v>
                </c:pt>
                <c:pt idx="71">
                  <c:v>10133259.1359076</c:v>
                </c:pt>
                <c:pt idx="72">
                  <c:v>10030935.52855817</c:v>
                </c:pt>
                <c:pt idx="73">
                  <c:v>10015492.67139344</c:v>
                </c:pt>
                <c:pt idx="74">
                  <c:v>9667524.754887475</c:v>
                </c:pt>
                <c:pt idx="75">
                  <c:v>9405730.449055282</c:v>
                </c:pt>
                <c:pt idx="76">
                  <c:v>9320178.840611555</c:v>
                </c:pt>
                <c:pt idx="77">
                  <c:v>9337901.826250972</c:v>
                </c:pt>
                <c:pt idx="78">
                  <c:v>9217331.417657977</c:v>
                </c:pt>
                <c:pt idx="79">
                  <c:v>9226058.825812897</c:v>
                </c:pt>
                <c:pt idx="80">
                  <c:v>9038741.135090059</c:v>
                </c:pt>
                <c:pt idx="81">
                  <c:v>9051376.248506546</c:v>
                </c:pt>
                <c:pt idx="82">
                  <c:v>8879012.405243414</c:v>
                </c:pt>
                <c:pt idx="83">
                  <c:v>8916529.973279068</c:v>
                </c:pt>
                <c:pt idx="84">
                  <c:v>8712098.660890918</c:v>
                </c:pt>
                <c:pt idx="85">
                  <c:v>8733381.683935132</c:v>
                </c:pt>
                <c:pt idx="86">
                  <c:v>8698424.18356869</c:v>
                </c:pt>
                <c:pt idx="87">
                  <c:v>8711224.715592552</c:v>
                </c:pt>
                <c:pt idx="88">
                  <c:v>8535825.983319826</c:v>
                </c:pt>
                <c:pt idx="89">
                  <c:v>8215697.802685316</c:v>
                </c:pt>
                <c:pt idx="90">
                  <c:v>7983465.907984493</c:v>
                </c:pt>
                <c:pt idx="91">
                  <c:v>7753647.744557054</c:v>
                </c:pt>
                <c:pt idx="92">
                  <c:v>7460254.300413864</c:v>
                </c:pt>
                <c:pt idx="93">
                  <c:v>7386686.007613006</c:v>
                </c:pt>
                <c:pt idx="94">
                  <c:v>7403890.423138659</c:v>
                </c:pt>
                <c:pt idx="95">
                  <c:v>7243740.205629504</c:v>
                </c:pt>
                <c:pt idx="96">
                  <c:v>7118741.59599977</c:v>
                </c:pt>
                <c:pt idx="97">
                  <c:v>6962876.166677457</c:v>
                </c:pt>
                <c:pt idx="98">
                  <c:v>6805361.207716648</c:v>
                </c:pt>
                <c:pt idx="99">
                  <c:v>6739623.728599631</c:v>
                </c:pt>
                <c:pt idx="100">
                  <c:v>6759081.202947056</c:v>
                </c:pt>
                <c:pt idx="101">
                  <c:v>6662339.435682986</c:v>
                </c:pt>
                <c:pt idx="102">
                  <c:v>6681095.632501102</c:v>
                </c:pt>
                <c:pt idx="103">
                  <c:v>6640486.971069883</c:v>
                </c:pt>
                <c:pt idx="104">
                  <c:v>6658851.685469925</c:v>
                </c:pt>
                <c:pt idx="105">
                  <c:v>6593232.097732225</c:v>
                </c:pt>
                <c:pt idx="106">
                  <c:v>6612764.146591505</c:v>
                </c:pt>
                <c:pt idx="107">
                  <c:v>6537857.767694582</c:v>
                </c:pt>
                <c:pt idx="108">
                  <c:v>6551139.282757796</c:v>
                </c:pt>
                <c:pt idx="109">
                  <c:v>6506430.766906287</c:v>
                </c:pt>
                <c:pt idx="110">
                  <c:v>6509110.384224202</c:v>
                </c:pt>
                <c:pt idx="111">
                  <c:v>6308981.258926765</c:v>
                </c:pt>
                <c:pt idx="112">
                  <c:v>6158315.120287376</c:v>
                </c:pt>
                <c:pt idx="113">
                  <c:v>5992716.708757835</c:v>
                </c:pt>
                <c:pt idx="114">
                  <c:v>5855776.737491396</c:v>
                </c:pt>
                <c:pt idx="115">
                  <c:v>5776849.779297809</c:v>
                </c:pt>
                <c:pt idx="116">
                  <c:v>5750821.53628606</c:v>
                </c:pt>
                <c:pt idx="117">
                  <c:v>5747217.015575195</c:v>
                </c:pt>
                <c:pt idx="118">
                  <c:v>5677054.368007018</c:v>
                </c:pt>
                <c:pt idx="119">
                  <c:v>5598523.455335402</c:v>
                </c:pt>
                <c:pt idx="120">
                  <c:v>5461409.390033677</c:v>
                </c:pt>
                <c:pt idx="121">
                  <c:v>5354667.908392224</c:v>
                </c:pt>
                <c:pt idx="122">
                  <c:v>5315769.71049855</c:v>
                </c:pt>
                <c:pt idx="123">
                  <c:v>5261814.469387034</c:v>
                </c:pt>
                <c:pt idx="124">
                  <c:v>5251088.16540165</c:v>
                </c:pt>
                <c:pt idx="125">
                  <c:v>5252975.921732741</c:v>
                </c:pt>
                <c:pt idx="126">
                  <c:v>5194721.690116906</c:v>
                </c:pt>
                <c:pt idx="127">
                  <c:v>5163260.776774581</c:v>
                </c:pt>
                <c:pt idx="128">
                  <c:v>5168586.892620129</c:v>
                </c:pt>
                <c:pt idx="129">
                  <c:v>5123234.147056696</c:v>
                </c:pt>
                <c:pt idx="130">
                  <c:v>5128867.056951489</c:v>
                </c:pt>
                <c:pt idx="131">
                  <c:v>5050953.54716638</c:v>
                </c:pt>
                <c:pt idx="132">
                  <c:v>5010015.668616101</c:v>
                </c:pt>
                <c:pt idx="133">
                  <c:v>5005553.290000669</c:v>
                </c:pt>
                <c:pt idx="134">
                  <c:v>4956867.746057091</c:v>
                </c:pt>
                <c:pt idx="135">
                  <c:v>4853025.168203602</c:v>
                </c:pt>
                <c:pt idx="136">
                  <c:v>4745597.484071258</c:v>
                </c:pt>
                <c:pt idx="137">
                  <c:v>4717296.951732322</c:v>
                </c:pt>
                <c:pt idx="138">
                  <c:v>4668962.24492432</c:v>
                </c:pt>
                <c:pt idx="139">
                  <c:v>4633854.275932526</c:v>
                </c:pt>
                <c:pt idx="140">
                  <c:v>4634106.666441785</c:v>
                </c:pt>
                <c:pt idx="141">
                  <c:v>4563454.308137651</c:v>
                </c:pt>
                <c:pt idx="142">
                  <c:v>4474334.984059162</c:v>
                </c:pt>
                <c:pt idx="143">
                  <c:v>4389872.061596997</c:v>
                </c:pt>
                <c:pt idx="144">
                  <c:v>4329058.426153014</c:v>
                </c:pt>
                <c:pt idx="145">
                  <c:v>4258262.0139279</c:v>
                </c:pt>
                <c:pt idx="146">
                  <c:v>4207230.188629702</c:v>
                </c:pt>
                <c:pt idx="147">
                  <c:v>4183515.166049156</c:v>
                </c:pt>
                <c:pt idx="148">
                  <c:v>4183935.534670732</c:v>
                </c:pt>
                <c:pt idx="149">
                  <c:v>4128087.871781096</c:v>
                </c:pt>
                <c:pt idx="150">
                  <c:v>4121341.296215989</c:v>
                </c:pt>
                <c:pt idx="151">
                  <c:v>4127705.811518733</c:v>
                </c:pt>
                <c:pt idx="152">
                  <c:v>4096991.136867501</c:v>
                </c:pt>
                <c:pt idx="153">
                  <c:v>4091838.105055898</c:v>
                </c:pt>
                <c:pt idx="154">
                  <c:v>4064266.323322189</c:v>
                </c:pt>
                <c:pt idx="155">
                  <c:v>4055147.005534745</c:v>
                </c:pt>
                <c:pt idx="156">
                  <c:v>4052849.477336979</c:v>
                </c:pt>
                <c:pt idx="157">
                  <c:v>3992260.571336949</c:v>
                </c:pt>
                <c:pt idx="158">
                  <c:v>3916784.734372537</c:v>
                </c:pt>
                <c:pt idx="159">
                  <c:v>3876191.384963335</c:v>
                </c:pt>
                <c:pt idx="160">
                  <c:v>3842004.101347627</c:v>
                </c:pt>
                <c:pt idx="161">
                  <c:v>3839271.632608208</c:v>
                </c:pt>
                <c:pt idx="162">
                  <c:v>3800688.371435917</c:v>
                </c:pt>
                <c:pt idx="163">
                  <c:v>3771791.638392553</c:v>
                </c:pt>
                <c:pt idx="164">
                  <c:v>3712286.442362268</c:v>
                </c:pt>
                <c:pt idx="165">
                  <c:v>3649733.162182602</c:v>
                </c:pt>
                <c:pt idx="166">
                  <c:v>3614021.92750269</c:v>
                </c:pt>
                <c:pt idx="167">
                  <c:v>3569901.959850028</c:v>
                </c:pt>
                <c:pt idx="168">
                  <c:v>3551747.775310973</c:v>
                </c:pt>
                <c:pt idx="169">
                  <c:v>3527790.000853715</c:v>
                </c:pt>
                <c:pt idx="170">
                  <c:v>3505765.622336521</c:v>
                </c:pt>
                <c:pt idx="171">
                  <c:v>3468355.829629445</c:v>
                </c:pt>
                <c:pt idx="172">
                  <c:v>3439992.499915897</c:v>
                </c:pt>
                <c:pt idx="173">
                  <c:v>3437003.682147902</c:v>
                </c:pt>
                <c:pt idx="174">
                  <c:v>3412430.536103013</c:v>
                </c:pt>
                <c:pt idx="175">
                  <c:v>3400588.257437465</c:v>
                </c:pt>
                <c:pt idx="176">
                  <c:v>3401323.678867392</c:v>
                </c:pt>
                <c:pt idx="177">
                  <c:v>3357416.709460988</c:v>
                </c:pt>
                <c:pt idx="178">
                  <c:v>3321816.447020872</c:v>
                </c:pt>
                <c:pt idx="179">
                  <c:v>3279842.232863597</c:v>
                </c:pt>
                <c:pt idx="180">
                  <c:v>3234203.693003567</c:v>
                </c:pt>
                <c:pt idx="181">
                  <c:v>3212046.792025333</c:v>
                </c:pt>
                <c:pt idx="182">
                  <c:v>3197084.723002977</c:v>
                </c:pt>
                <c:pt idx="183">
                  <c:v>3187904.178355824</c:v>
                </c:pt>
                <c:pt idx="184">
                  <c:v>3190968.90249734</c:v>
                </c:pt>
                <c:pt idx="185">
                  <c:v>3166925.125811982</c:v>
                </c:pt>
                <c:pt idx="186">
                  <c:v>3130616.016425899</c:v>
                </c:pt>
                <c:pt idx="187">
                  <c:v>3090895.592818929</c:v>
                </c:pt>
                <c:pt idx="188">
                  <c:v>3056321.113222831</c:v>
                </c:pt>
                <c:pt idx="189">
                  <c:v>3015128.668314331</c:v>
                </c:pt>
                <c:pt idx="190">
                  <c:v>2981847.265822226</c:v>
                </c:pt>
                <c:pt idx="191">
                  <c:v>2963041.539699425</c:v>
                </c:pt>
                <c:pt idx="192">
                  <c:v>2941993.587487301</c:v>
                </c:pt>
                <c:pt idx="193">
                  <c:v>2909751.068170581</c:v>
                </c:pt>
                <c:pt idx="194">
                  <c:v>2901510.057889106</c:v>
                </c:pt>
                <c:pt idx="195">
                  <c:v>2899414.882767908</c:v>
                </c:pt>
                <c:pt idx="196">
                  <c:v>2900499.864005162</c:v>
                </c:pt>
                <c:pt idx="197">
                  <c:v>2876414.722628023</c:v>
                </c:pt>
                <c:pt idx="198">
                  <c:v>2867463.180309843</c:v>
                </c:pt>
                <c:pt idx="199">
                  <c:v>2869087.09272693</c:v>
                </c:pt>
                <c:pt idx="200">
                  <c:v>2845127.907965934</c:v>
                </c:pt>
                <c:pt idx="201">
                  <c:v>2816455.569156281</c:v>
                </c:pt>
                <c:pt idx="202">
                  <c:v>2780206.634116089</c:v>
                </c:pt>
                <c:pt idx="203">
                  <c:v>2758840.550220868</c:v>
                </c:pt>
                <c:pt idx="204">
                  <c:v>2740843.788866384</c:v>
                </c:pt>
                <c:pt idx="205">
                  <c:v>2722236.346809407</c:v>
                </c:pt>
                <c:pt idx="206">
                  <c:v>2706308.702179886</c:v>
                </c:pt>
                <c:pt idx="207">
                  <c:v>2705053.947271272</c:v>
                </c:pt>
                <c:pt idx="208">
                  <c:v>2688690.821882538</c:v>
                </c:pt>
                <c:pt idx="209">
                  <c:v>2663980.09777867</c:v>
                </c:pt>
                <c:pt idx="210">
                  <c:v>2633090.023179434</c:v>
                </c:pt>
                <c:pt idx="211">
                  <c:v>2605980.384902588</c:v>
                </c:pt>
                <c:pt idx="212">
                  <c:v>2591100.889073619</c:v>
                </c:pt>
                <c:pt idx="213">
                  <c:v>2574071.652345174</c:v>
                </c:pt>
                <c:pt idx="214">
                  <c:v>2558269.7719686</c:v>
                </c:pt>
                <c:pt idx="215">
                  <c:v>2534301.259543495</c:v>
                </c:pt>
                <c:pt idx="216">
                  <c:v>2515572.707984955</c:v>
                </c:pt>
                <c:pt idx="217">
                  <c:v>2504106.69873297</c:v>
                </c:pt>
                <c:pt idx="218">
                  <c:v>2503667.634844281</c:v>
                </c:pt>
                <c:pt idx="219">
                  <c:v>2487948.125686625</c:v>
                </c:pt>
                <c:pt idx="220">
                  <c:v>2474560.707205262</c:v>
                </c:pt>
                <c:pt idx="221">
                  <c:v>2476201.871002166</c:v>
                </c:pt>
                <c:pt idx="222">
                  <c:v>2447230.425691464</c:v>
                </c:pt>
                <c:pt idx="223">
                  <c:v>2424000.825261442</c:v>
                </c:pt>
                <c:pt idx="224">
                  <c:v>2400034.281605096</c:v>
                </c:pt>
                <c:pt idx="225">
                  <c:v>2391657.298604591</c:v>
                </c:pt>
                <c:pt idx="226">
                  <c:v>2392807.032038719</c:v>
                </c:pt>
                <c:pt idx="227">
                  <c:v>2377535.12213992</c:v>
                </c:pt>
                <c:pt idx="228">
                  <c:v>2370219.435944581</c:v>
                </c:pt>
                <c:pt idx="229">
                  <c:v>2366272.186876889</c:v>
                </c:pt>
                <c:pt idx="230">
                  <c:v>2367901.868646081</c:v>
                </c:pt>
                <c:pt idx="231">
                  <c:v>2356170.415823714</c:v>
                </c:pt>
                <c:pt idx="232">
                  <c:v>2332965.714973334</c:v>
                </c:pt>
                <c:pt idx="233">
                  <c:v>2308775.762759625</c:v>
                </c:pt>
                <c:pt idx="234">
                  <c:v>2286507.541000343</c:v>
                </c:pt>
                <c:pt idx="235">
                  <c:v>2272485.581578333</c:v>
                </c:pt>
                <c:pt idx="236">
                  <c:v>2257267.585878309</c:v>
                </c:pt>
                <c:pt idx="237">
                  <c:v>2235652.936167162</c:v>
                </c:pt>
                <c:pt idx="238">
                  <c:v>2216802.402313714</c:v>
                </c:pt>
                <c:pt idx="239">
                  <c:v>2209050.375696093</c:v>
                </c:pt>
                <c:pt idx="240">
                  <c:v>2206507.604172694</c:v>
                </c:pt>
                <c:pt idx="241">
                  <c:v>2207275.480454415</c:v>
                </c:pt>
                <c:pt idx="242">
                  <c:v>2190528.754012928</c:v>
                </c:pt>
                <c:pt idx="243">
                  <c:v>2183852.492939297</c:v>
                </c:pt>
                <c:pt idx="244">
                  <c:v>2172029.232798981</c:v>
                </c:pt>
                <c:pt idx="245">
                  <c:v>2159253.915293057</c:v>
                </c:pt>
                <c:pt idx="246">
                  <c:v>2142257.724726665</c:v>
                </c:pt>
                <c:pt idx="247">
                  <c:v>2125225.191859442</c:v>
                </c:pt>
                <c:pt idx="248">
                  <c:v>2115390.170936848</c:v>
                </c:pt>
                <c:pt idx="249">
                  <c:v>2116257.387152247</c:v>
                </c:pt>
                <c:pt idx="250">
                  <c:v>2099729.282830605</c:v>
                </c:pt>
                <c:pt idx="251">
                  <c:v>2090654.243868094</c:v>
                </c:pt>
                <c:pt idx="252">
                  <c:v>2089740.545213019</c:v>
                </c:pt>
                <c:pt idx="253">
                  <c:v>2081448.244859929</c:v>
                </c:pt>
                <c:pt idx="254">
                  <c:v>2062756.470650581</c:v>
                </c:pt>
                <c:pt idx="255">
                  <c:v>2045886.855343978</c:v>
                </c:pt>
                <c:pt idx="256">
                  <c:v>2035961.441819386</c:v>
                </c:pt>
                <c:pt idx="257">
                  <c:v>2024647.427448122</c:v>
                </c:pt>
                <c:pt idx="258">
                  <c:v>2014271.632645938</c:v>
                </c:pt>
                <c:pt idx="259">
                  <c:v>1998835.889853408</c:v>
                </c:pt>
                <c:pt idx="260">
                  <c:v>1986892.504744106</c:v>
                </c:pt>
                <c:pt idx="261">
                  <c:v>1973277.856968616</c:v>
                </c:pt>
                <c:pt idx="262">
                  <c:v>1964797.158479336</c:v>
                </c:pt>
                <c:pt idx="263">
                  <c:v>1964471.131464033</c:v>
                </c:pt>
                <c:pt idx="264">
                  <c:v>1953229.612131992</c:v>
                </c:pt>
                <c:pt idx="265">
                  <c:v>1943742.241826432</c:v>
                </c:pt>
                <c:pt idx="266">
                  <c:v>1932819.328352915</c:v>
                </c:pt>
                <c:pt idx="267">
                  <c:v>1916457.731903961</c:v>
                </c:pt>
                <c:pt idx="268">
                  <c:v>1902625.48739208</c:v>
                </c:pt>
                <c:pt idx="269">
                  <c:v>1890964.355232063</c:v>
                </c:pt>
                <c:pt idx="270">
                  <c:v>1885746.010322764</c:v>
                </c:pt>
                <c:pt idx="271">
                  <c:v>1885208.647062258</c:v>
                </c:pt>
                <c:pt idx="272">
                  <c:v>1883290.569252399</c:v>
                </c:pt>
                <c:pt idx="273">
                  <c:v>1884458.53808147</c:v>
                </c:pt>
                <c:pt idx="274">
                  <c:v>1877920.065037077</c:v>
                </c:pt>
                <c:pt idx="275">
                  <c:v>1873671.414124968</c:v>
                </c:pt>
                <c:pt idx="276">
                  <c:v>1874264.551107337</c:v>
                </c:pt>
                <c:pt idx="277">
                  <c:v>1859711.07916975</c:v>
                </c:pt>
                <c:pt idx="278">
                  <c:v>1845933.663304711</c:v>
                </c:pt>
                <c:pt idx="279">
                  <c:v>1837564.540418092</c:v>
                </c:pt>
                <c:pt idx="280">
                  <c:v>1828356.406147833</c:v>
                </c:pt>
                <c:pt idx="281">
                  <c:v>1814580.613158537</c:v>
                </c:pt>
                <c:pt idx="282">
                  <c:v>1800770.788095046</c:v>
                </c:pt>
                <c:pt idx="283">
                  <c:v>1794045.584151661</c:v>
                </c:pt>
                <c:pt idx="284">
                  <c:v>1791562.907819933</c:v>
                </c:pt>
                <c:pt idx="285">
                  <c:v>1792089.088181555</c:v>
                </c:pt>
                <c:pt idx="286">
                  <c:v>1779655.453237145</c:v>
                </c:pt>
                <c:pt idx="287">
                  <c:v>1774327.58623489</c:v>
                </c:pt>
                <c:pt idx="288">
                  <c:v>1765542.708012144</c:v>
                </c:pt>
                <c:pt idx="289">
                  <c:v>1756733.48260233</c:v>
                </c:pt>
                <c:pt idx="290">
                  <c:v>1745536.15481476</c:v>
                </c:pt>
                <c:pt idx="291">
                  <c:v>1734608.036029563</c:v>
                </c:pt>
                <c:pt idx="292">
                  <c:v>1725592.002417718</c:v>
                </c:pt>
                <c:pt idx="293">
                  <c:v>1721079.534500302</c:v>
                </c:pt>
                <c:pt idx="294">
                  <c:v>1721682.352759335</c:v>
                </c:pt>
                <c:pt idx="295">
                  <c:v>1714491.186153403</c:v>
                </c:pt>
                <c:pt idx="296">
                  <c:v>1713695.713294828</c:v>
                </c:pt>
                <c:pt idx="297">
                  <c:v>1703949.513908088</c:v>
                </c:pt>
                <c:pt idx="298">
                  <c:v>1698533.577076025</c:v>
                </c:pt>
                <c:pt idx="299">
                  <c:v>1696539.762397315</c:v>
                </c:pt>
                <c:pt idx="300">
                  <c:v>1687313.99328194</c:v>
                </c:pt>
                <c:pt idx="301">
                  <c:v>1680547.744993207</c:v>
                </c:pt>
                <c:pt idx="302">
                  <c:v>1674607.08349648</c:v>
                </c:pt>
                <c:pt idx="303">
                  <c:v>1664995.981917846</c:v>
                </c:pt>
                <c:pt idx="304">
                  <c:v>1657319.748136093</c:v>
                </c:pt>
                <c:pt idx="305">
                  <c:v>1647742.201038692</c:v>
                </c:pt>
                <c:pt idx="306">
                  <c:v>1641564.687522422</c:v>
                </c:pt>
                <c:pt idx="307">
                  <c:v>1641331.965774895</c:v>
                </c:pt>
                <c:pt idx="308">
                  <c:v>1633897.304159688</c:v>
                </c:pt>
                <c:pt idx="309">
                  <c:v>1627270.531625398</c:v>
                </c:pt>
                <c:pt idx="310">
                  <c:v>1620035.429902547</c:v>
                </c:pt>
                <c:pt idx="311">
                  <c:v>1608937.927519829</c:v>
                </c:pt>
                <c:pt idx="312">
                  <c:v>1599904.729795594</c:v>
                </c:pt>
                <c:pt idx="313">
                  <c:v>1592692.554327512</c:v>
                </c:pt>
                <c:pt idx="314">
                  <c:v>1584725.214012737</c:v>
                </c:pt>
                <c:pt idx="315">
                  <c:v>1581210.07584457</c:v>
                </c:pt>
                <c:pt idx="316">
                  <c:v>1580902.97338649</c:v>
                </c:pt>
                <c:pt idx="317">
                  <c:v>1580097.405295307</c:v>
                </c:pt>
                <c:pt idx="318">
                  <c:v>1581152.820283919</c:v>
                </c:pt>
                <c:pt idx="319">
                  <c:v>1577394.211652064</c:v>
                </c:pt>
                <c:pt idx="320">
                  <c:v>1575217.155981331</c:v>
                </c:pt>
                <c:pt idx="321">
                  <c:v>1577034.174974516</c:v>
                </c:pt>
                <c:pt idx="322">
                  <c:v>1567666.697043989</c:v>
                </c:pt>
                <c:pt idx="323">
                  <c:v>1562821.140095091</c:v>
                </c:pt>
                <c:pt idx="324">
                  <c:v>1557372.452644333</c:v>
                </c:pt>
                <c:pt idx="325">
                  <c:v>1548286.246406575</c:v>
                </c:pt>
                <c:pt idx="326">
                  <c:v>1538394.417066917</c:v>
                </c:pt>
                <c:pt idx="327">
                  <c:v>1534136.214431592</c:v>
                </c:pt>
                <c:pt idx="328">
                  <c:v>1532988.005089219</c:v>
                </c:pt>
                <c:pt idx="329">
                  <c:v>1533394.101616148</c:v>
                </c:pt>
                <c:pt idx="330">
                  <c:v>1524632.363578703</c:v>
                </c:pt>
                <c:pt idx="331">
                  <c:v>1521409.89828728</c:v>
                </c:pt>
                <c:pt idx="332">
                  <c:v>1515724.469509429</c:v>
                </c:pt>
                <c:pt idx="333">
                  <c:v>1510587.209089059</c:v>
                </c:pt>
                <c:pt idx="334">
                  <c:v>1503274.904564234</c:v>
                </c:pt>
                <c:pt idx="335">
                  <c:v>1495850.23936217</c:v>
                </c:pt>
                <c:pt idx="336">
                  <c:v>1489839.210783136</c:v>
                </c:pt>
                <c:pt idx="337">
                  <c:v>1486830.078734727</c:v>
                </c:pt>
                <c:pt idx="338">
                  <c:v>1487205.072107899</c:v>
                </c:pt>
                <c:pt idx="339">
                  <c:v>1481928.167670579</c:v>
                </c:pt>
                <c:pt idx="340">
                  <c:v>1481102.203197533</c:v>
                </c:pt>
                <c:pt idx="341">
                  <c:v>1474518.199757322</c:v>
                </c:pt>
                <c:pt idx="342">
                  <c:v>1470976.850982055</c:v>
                </c:pt>
                <c:pt idx="343">
                  <c:v>1472642.573182346</c:v>
                </c:pt>
                <c:pt idx="344">
                  <c:v>1465494.87727901</c:v>
                </c:pt>
                <c:pt idx="345">
                  <c:v>1461368.481726757</c:v>
                </c:pt>
                <c:pt idx="346">
                  <c:v>1458188.32240627</c:v>
                </c:pt>
                <c:pt idx="347">
                  <c:v>1452560.621973683</c:v>
                </c:pt>
                <c:pt idx="348">
                  <c:v>1448674.061023668</c:v>
                </c:pt>
                <c:pt idx="349">
                  <c:v>1442230.288524288</c:v>
                </c:pt>
                <c:pt idx="350">
                  <c:v>1437885.70972366</c:v>
                </c:pt>
                <c:pt idx="351">
                  <c:v>1437716.776665952</c:v>
                </c:pt>
                <c:pt idx="352">
                  <c:v>1433939.795757776</c:v>
                </c:pt>
                <c:pt idx="353">
                  <c:v>1429811.521331568</c:v>
                </c:pt>
                <c:pt idx="354">
                  <c:v>1425866.921101881</c:v>
                </c:pt>
                <c:pt idx="355">
                  <c:v>1418259.650275701</c:v>
                </c:pt>
                <c:pt idx="356">
                  <c:v>1412532.937546741</c:v>
                </c:pt>
                <c:pt idx="357">
                  <c:v>1408373.323558431</c:v>
                </c:pt>
                <c:pt idx="358">
                  <c:v>1403190.126314582</c:v>
                </c:pt>
                <c:pt idx="359">
                  <c:v>1401184.626573511</c:v>
                </c:pt>
                <c:pt idx="360">
                  <c:v>1401097.773179315</c:v>
                </c:pt>
                <c:pt idx="361">
                  <c:v>1401695.124835736</c:v>
                </c:pt>
                <c:pt idx="362">
                  <c:v>1402979.776285372</c:v>
                </c:pt>
                <c:pt idx="363">
                  <c:v>1402916.317589744</c:v>
                </c:pt>
                <c:pt idx="364">
                  <c:v>1402577.840176715</c:v>
                </c:pt>
                <c:pt idx="365">
                  <c:v>1404171.589410377</c:v>
                </c:pt>
                <c:pt idx="366">
                  <c:v>1399091.41738585</c:v>
                </c:pt>
                <c:pt idx="367">
                  <c:v>1396867.954611717</c:v>
                </c:pt>
                <c:pt idx="368">
                  <c:v>1394058.902727407</c:v>
                </c:pt>
                <c:pt idx="369">
                  <c:v>1388770.486111506</c:v>
                </c:pt>
                <c:pt idx="370">
                  <c:v>1381809.908047413</c:v>
                </c:pt>
                <c:pt idx="371">
                  <c:v>1380419.419376645</c:v>
                </c:pt>
                <c:pt idx="372">
                  <c:v>1381050.062026826</c:v>
                </c:pt>
                <c:pt idx="373">
                  <c:v>1381418.431555281</c:v>
                </c:pt>
                <c:pt idx="374">
                  <c:v>1375701.978545846</c:v>
                </c:pt>
                <c:pt idx="375">
                  <c:v>1374782.021106208</c:v>
                </c:pt>
                <c:pt idx="376">
                  <c:v>1373780.186554518</c:v>
                </c:pt>
                <c:pt idx="377">
                  <c:v>1372919.059228091</c:v>
                </c:pt>
                <c:pt idx="378">
                  <c:v>1369947.780647331</c:v>
                </c:pt>
                <c:pt idx="379">
                  <c:v>1366116.927514107</c:v>
                </c:pt>
                <c:pt idx="380">
                  <c:v>1363866.688601392</c:v>
                </c:pt>
                <c:pt idx="381">
                  <c:v>1362611.97113582</c:v>
                </c:pt>
                <c:pt idx="382">
                  <c:v>1362694.30866757</c:v>
                </c:pt>
                <c:pt idx="383">
                  <c:v>1358867.748658063</c:v>
                </c:pt>
                <c:pt idx="384">
                  <c:v>1360087.361488102</c:v>
                </c:pt>
                <c:pt idx="385">
                  <c:v>1355023.758884549</c:v>
                </c:pt>
                <c:pt idx="386">
                  <c:v>1356509.555987425</c:v>
                </c:pt>
                <c:pt idx="387">
                  <c:v>1353691.090135326</c:v>
                </c:pt>
                <c:pt idx="388">
                  <c:v>1353901.944108094</c:v>
                </c:pt>
                <c:pt idx="389">
                  <c:v>1350372.302774346</c:v>
                </c:pt>
                <c:pt idx="390">
                  <c:v>1349567.217733613</c:v>
                </c:pt>
                <c:pt idx="391">
                  <c:v>1348469.717920064</c:v>
                </c:pt>
                <c:pt idx="392">
                  <c:v>1349691.307379886</c:v>
                </c:pt>
                <c:pt idx="393">
                  <c:v>1346647.296777177</c:v>
                </c:pt>
                <c:pt idx="394">
                  <c:v>1343708.659505871</c:v>
                </c:pt>
                <c:pt idx="395">
                  <c:v>1343727.203767417</c:v>
                </c:pt>
                <c:pt idx="396">
                  <c:v>1344944.99411509</c:v>
                </c:pt>
                <c:pt idx="397">
                  <c:v>1343473.479595841</c:v>
                </c:pt>
                <c:pt idx="398">
                  <c:v>1344543.622836742</c:v>
                </c:pt>
                <c:pt idx="399">
                  <c:v>1340026.649560092</c:v>
                </c:pt>
                <c:pt idx="400">
                  <c:v>1338453.274954857</c:v>
                </c:pt>
                <c:pt idx="401">
                  <c:v>1338598.085307063</c:v>
                </c:pt>
                <c:pt idx="402">
                  <c:v>1337110.591230918</c:v>
                </c:pt>
                <c:pt idx="403">
                  <c:v>1336891.392103855</c:v>
                </c:pt>
                <c:pt idx="404">
                  <c:v>1335911.215367015</c:v>
                </c:pt>
                <c:pt idx="405">
                  <c:v>1339004.561313465</c:v>
                </c:pt>
                <c:pt idx="406">
                  <c:v>1340491.717113731</c:v>
                </c:pt>
                <c:pt idx="407">
                  <c:v>1344210.10349617</c:v>
                </c:pt>
                <c:pt idx="408">
                  <c:v>1342237.939430734</c:v>
                </c:pt>
                <c:pt idx="409">
                  <c:v>1343626.578642928</c:v>
                </c:pt>
                <c:pt idx="410">
                  <c:v>1344201.459772323</c:v>
                </c:pt>
                <c:pt idx="411">
                  <c:v>1346316.482780227</c:v>
                </c:pt>
                <c:pt idx="412">
                  <c:v>1346740.173098061</c:v>
                </c:pt>
                <c:pt idx="413">
                  <c:v>1347879.401813735</c:v>
                </c:pt>
                <c:pt idx="414">
                  <c:v>1344580.196796056</c:v>
                </c:pt>
                <c:pt idx="415">
                  <c:v>1343732.139970984</c:v>
                </c:pt>
                <c:pt idx="416">
                  <c:v>1348104.548599932</c:v>
                </c:pt>
                <c:pt idx="417">
                  <c:v>1344784.94143064</c:v>
                </c:pt>
                <c:pt idx="418">
                  <c:v>1342976.866949944</c:v>
                </c:pt>
                <c:pt idx="419">
                  <c:v>1342323.244400702</c:v>
                </c:pt>
                <c:pt idx="420">
                  <c:v>1345008.373226554</c:v>
                </c:pt>
                <c:pt idx="421">
                  <c:v>1345508.399301795</c:v>
                </c:pt>
                <c:pt idx="422">
                  <c:v>1350029.438822063</c:v>
                </c:pt>
                <c:pt idx="423">
                  <c:v>1344328.100878905</c:v>
                </c:pt>
                <c:pt idx="424">
                  <c:v>1346949.680597392</c:v>
                </c:pt>
                <c:pt idx="425">
                  <c:v>1345908.448232305</c:v>
                </c:pt>
                <c:pt idx="426">
                  <c:v>1344262.593343442</c:v>
                </c:pt>
                <c:pt idx="427">
                  <c:v>1346370.166372586</c:v>
                </c:pt>
                <c:pt idx="428">
                  <c:v>1342715.669735609</c:v>
                </c:pt>
                <c:pt idx="429">
                  <c:v>1344492.214512591</c:v>
                </c:pt>
                <c:pt idx="430">
                  <c:v>1341460.680556363</c:v>
                </c:pt>
                <c:pt idx="431">
                  <c:v>1340779.913286661</c:v>
                </c:pt>
                <c:pt idx="432">
                  <c:v>1337872.745986169</c:v>
                </c:pt>
                <c:pt idx="433">
                  <c:v>1341586.960591547</c:v>
                </c:pt>
                <c:pt idx="434">
                  <c:v>1339017.598639386</c:v>
                </c:pt>
                <c:pt idx="435">
                  <c:v>1340855.1744252</c:v>
                </c:pt>
                <c:pt idx="436">
                  <c:v>1344423.016931407</c:v>
                </c:pt>
                <c:pt idx="437">
                  <c:v>1339726.244968488</c:v>
                </c:pt>
                <c:pt idx="438">
                  <c:v>1340808.234289787</c:v>
                </c:pt>
                <c:pt idx="439">
                  <c:v>1341319.863592137</c:v>
                </c:pt>
                <c:pt idx="440">
                  <c:v>1342077.169718426</c:v>
                </c:pt>
                <c:pt idx="441">
                  <c:v>1341403.882812099</c:v>
                </c:pt>
                <c:pt idx="442">
                  <c:v>1341055.928953876</c:v>
                </c:pt>
                <c:pt idx="443">
                  <c:v>1342650.3014459</c:v>
                </c:pt>
                <c:pt idx="444">
                  <c:v>1342004.903569832</c:v>
                </c:pt>
                <c:pt idx="445">
                  <c:v>1343906.53791548</c:v>
                </c:pt>
                <c:pt idx="446">
                  <c:v>1343319.443249374</c:v>
                </c:pt>
                <c:pt idx="447">
                  <c:v>1342978.726043865</c:v>
                </c:pt>
                <c:pt idx="448">
                  <c:v>1343202.22457129</c:v>
                </c:pt>
                <c:pt idx="449">
                  <c:v>1344100.768686342</c:v>
                </c:pt>
                <c:pt idx="450">
                  <c:v>1342866.767773773</c:v>
                </c:pt>
                <c:pt idx="451">
                  <c:v>1345135.169499817</c:v>
                </c:pt>
                <c:pt idx="452">
                  <c:v>1343912.576768985</c:v>
                </c:pt>
                <c:pt idx="453">
                  <c:v>1343612.141263291</c:v>
                </c:pt>
                <c:pt idx="454">
                  <c:v>1342874.286908573</c:v>
                </c:pt>
                <c:pt idx="455">
                  <c:v>1344527.051929599</c:v>
                </c:pt>
                <c:pt idx="456">
                  <c:v>1345422.252178989</c:v>
                </c:pt>
                <c:pt idx="457">
                  <c:v>1344248.961964098</c:v>
                </c:pt>
                <c:pt idx="458">
                  <c:v>1343011.185604212</c:v>
                </c:pt>
                <c:pt idx="459">
                  <c:v>1344586.787034169</c:v>
                </c:pt>
                <c:pt idx="460">
                  <c:v>1344407.776226786</c:v>
                </c:pt>
                <c:pt idx="461">
                  <c:v>1344242.252243357</c:v>
                </c:pt>
                <c:pt idx="462">
                  <c:v>1344275.725423038</c:v>
                </c:pt>
                <c:pt idx="463">
                  <c:v>1343673.221786763</c:v>
                </c:pt>
                <c:pt idx="464">
                  <c:v>1344237.302909678</c:v>
                </c:pt>
                <c:pt idx="465">
                  <c:v>1343565.574936838</c:v>
                </c:pt>
                <c:pt idx="466">
                  <c:v>1344862.654655854</c:v>
                </c:pt>
                <c:pt idx="467">
                  <c:v>1345457.029493921</c:v>
                </c:pt>
                <c:pt idx="468">
                  <c:v>1343600.778196767</c:v>
                </c:pt>
                <c:pt idx="469">
                  <c:v>1343458.812583521</c:v>
                </c:pt>
                <c:pt idx="470">
                  <c:v>1345697.164205507</c:v>
                </c:pt>
                <c:pt idx="471">
                  <c:v>1344603.940147332</c:v>
                </c:pt>
                <c:pt idx="472">
                  <c:v>1345192.707251441</c:v>
                </c:pt>
                <c:pt idx="473">
                  <c:v>1344418.399846042</c:v>
                </c:pt>
                <c:pt idx="474">
                  <c:v>1342630.353731432</c:v>
                </c:pt>
                <c:pt idx="475">
                  <c:v>1344793.006260613</c:v>
                </c:pt>
                <c:pt idx="476">
                  <c:v>1343744.927923302</c:v>
                </c:pt>
                <c:pt idx="477">
                  <c:v>1344169.036497276</c:v>
                </c:pt>
                <c:pt idx="478">
                  <c:v>1344679.592530169</c:v>
                </c:pt>
                <c:pt idx="479">
                  <c:v>1345323.583479708</c:v>
                </c:pt>
                <c:pt idx="480">
                  <c:v>1346270.462462552</c:v>
                </c:pt>
                <c:pt idx="481">
                  <c:v>1344910.014886432</c:v>
                </c:pt>
                <c:pt idx="482">
                  <c:v>1344786.719417211</c:v>
                </c:pt>
                <c:pt idx="483">
                  <c:v>1344174.390393059</c:v>
                </c:pt>
                <c:pt idx="484">
                  <c:v>1344879.573893275</c:v>
                </c:pt>
                <c:pt idx="485">
                  <c:v>1344991.96330029</c:v>
                </c:pt>
                <c:pt idx="486">
                  <c:v>1344780.019617935</c:v>
                </c:pt>
                <c:pt idx="487">
                  <c:v>1344575.194911502</c:v>
                </c:pt>
                <c:pt idx="488">
                  <c:v>1344184.64095328</c:v>
                </c:pt>
                <c:pt idx="489">
                  <c:v>1344059.867542424</c:v>
                </c:pt>
                <c:pt idx="490">
                  <c:v>1343839.48037597</c:v>
                </c:pt>
                <c:pt idx="491">
                  <c:v>1344446.435994523</c:v>
                </c:pt>
                <c:pt idx="492">
                  <c:v>1344130.560625086</c:v>
                </c:pt>
                <c:pt idx="493">
                  <c:v>1344485.626398107</c:v>
                </c:pt>
                <c:pt idx="494">
                  <c:v>1344564.717260666</c:v>
                </c:pt>
                <c:pt idx="495">
                  <c:v>1345856.330718762</c:v>
                </c:pt>
                <c:pt idx="496">
                  <c:v>1344811.452567277</c:v>
                </c:pt>
                <c:pt idx="497">
                  <c:v>1343671.632367276</c:v>
                </c:pt>
                <c:pt idx="498">
                  <c:v>1344568.964906058</c:v>
                </c:pt>
                <c:pt idx="499">
                  <c:v>1345102.485258197</c:v>
                </c:pt>
                <c:pt idx="500">
                  <c:v>1344422.906396151</c:v>
                </c:pt>
                <c:pt idx="501">
                  <c:v>1344780.668612626</c:v>
                </c:pt>
                <c:pt idx="502">
                  <c:v>1344687.290181797</c:v>
                </c:pt>
                <c:pt idx="503">
                  <c:v>1343734.292572485</c:v>
                </c:pt>
                <c:pt idx="504">
                  <c:v>1343645.052088633</c:v>
                </c:pt>
                <c:pt idx="505">
                  <c:v>1343775.690216257</c:v>
                </c:pt>
                <c:pt idx="506">
                  <c:v>1344018.115725043</c:v>
                </c:pt>
                <c:pt idx="507">
                  <c:v>1343180.377274877</c:v>
                </c:pt>
                <c:pt idx="508">
                  <c:v>1343507.497316218</c:v>
                </c:pt>
                <c:pt idx="509">
                  <c:v>1343625.707370538</c:v>
                </c:pt>
                <c:pt idx="510">
                  <c:v>1343219.877745022</c:v>
                </c:pt>
                <c:pt idx="511">
                  <c:v>1343249.051587749</c:v>
                </c:pt>
                <c:pt idx="512">
                  <c:v>1343938.164931762</c:v>
                </c:pt>
                <c:pt idx="513">
                  <c:v>1344089.317739443</c:v>
                </c:pt>
                <c:pt idx="514">
                  <c:v>1343489.127693687</c:v>
                </c:pt>
                <c:pt idx="515">
                  <c:v>1342965.557519753</c:v>
                </c:pt>
                <c:pt idx="516">
                  <c:v>1344177.735179262</c:v>
                </c:pt>
                <c:pt idx="517">
                  <c:v>1343944.866186623</c:v>
                </c:pt>
                <c:pt idx="518">
                  <c:v>1343748.277770485</c:v>
                </c:pt>
                <c:pt idx="519">
                  <c:v>1343862.33733632</c:v>
                </c:pt>
                <c:pt idx="520">
                  <c:v>1344016.064690603</c:v>
                </c:pt>
                <c:pt idx="521">
                  <c:v>1343803.840054827</c:v>
                </c:pt>
                <c:pt idx="522">
                  <c:v>1343378.471612439</c:v>
                </c:pt>
                <c:pt idx="523">
                  <c:v>1343491.309423269</c:v>
                </c:pt>
                <c:pt idx="524">
                  <c:v>1343482.66942474</c:v>
                </c:pt>
                <c:pt idx="525">
                  <c:v>1343660.308094015</c:v>
                </c:pt>
                <c:pt idx="526">
                  <c:v>1343468.623590136</c:v>
                </c:pt>
                <c:pt idx="527">
                  <c:v>1343588.12973294</c:v>
                </c:pt>
                <c:pt idx="528">
                  <c:v>1343936.005575775</c:v>
                </c:pt>
                <c:pt idx="529">
                  <c:v>1343800.158139682</c:v>
                </c:pt>
                <c:pt idx="530">
                  <c:v>1344138.360128283</c:v>
                </c:pt>
                <c:pt idx="531">
                  <c:v>1343766.638069906</c:v>
                </c:pt>
                <c:pt idx="532">
                  <c:v>1343731.094293984</c:v>
                </c:pt>
                <c:pt idx="533">
                  <c:v>1343633.008333572</c:v>
                </c:pt>
                <c:pt idx="534">
                  <c:v>1343865.254945891</c:v>
                </c:pt>
                <c:pt idx="535">
                  <c:v>1343707.731282837</c:v>
                </c:pt>
                <c:pt idx="536">
                  <c:v>1343672.699873453</c:v>
                </c:pt>
                <c:pt idx="537">
                  <c:v>1343281.732602105</c:v>
                </c:pt>
                <c:pt idx="538">
                  <c:v>1343782.555864584</c:v>
                </c:pt>
                <c:pt idx="539">
                  <c:v>1343974.430798955</c:v>
                </c:pt>
                <c:pt idx="540">
                  <c:v>1343585.222784993</c:v>
                </c:pt>
                <c:pt idx="541">
                  <c:v>1343557.492456306</c:v>
                </c:pt>
                <c:pt idx="542">
                  <c:v>1343709.933803609</c:v>
                </c:pt>
                <c:pt idx="543">
                  <c:v>1343316.371784783</c:v>
                </c:pt>
                <c:pt idx="544">
                  <c:v>1343428.135966561</c:v>
                </c:pt>
                <c:pt idx="545">
                  <c:v>1344120.698061587</c:v>
                </c:pt>
                <c:pt idx="546">
                  <c:v>1343797.289247409</c:v>
                </c:pt>
                <c:pt idx="547">
                  <c:v>1343739.727436907</c:v>
                </c:pt>
                <c:pt idx="548">
                  <c:v>1343638.522067014</c:v>
                </c:pt>
                <c:pt idx="549">
                  <c:v>1343957.017329845</c:v>
                </c:pt>
                <c:pt idx="550">
                  <c:v>1343405.876770635</c:v>
                </c:pt>
                <c:pt idx="551">
                  <c:v>1343474.5541368</c:v>
                </c:pt>
                <c:pt idx="552">
                  <c:v>1343341.743399053</c:v>
                </c:pt>
                <c:pt idx="553">
                  <c:v>1343586.349017787</c:v>
                </c:pt>
                <c:pt idx="554">
                  <c:v>1343517.849495567</c:v>
                </c:pt>
                <c:pt idx="555">
                  <c:v>1343480.526575868</c:v>
                </c:pt>
                <c:pt idx="556">
                  <c:v>1343420.534915067</c:v>
                </c:pt>
                <c:pt idx="557">
                  <c:v>1343560.471539992</c:v>
                </c:pt>
                <c:pt idx="558">
                  <c:v>1343347.880417616</c:v>
                </c:pt>
                <c:pt idx="559">
                  <c:v>1343422.820260521</c:v>
                </c:pt>
                <c:pt idx="560">
                  <c:v>1343357.624746614</c:v>
                </c:pt>
                <c:pt idx="561">
                  <c:v>1343443.100684217</c:v>
                </c:pt>
                <c:pt idx="562">
                  <c:v>1343289.544920094</c:v>
                </c:pt>
                <c:pt idx="563">
                  <c:v>1343325.710106035</c:v>
                </c:pt>
                <c:pt idx="564">
                  <c:v>1343501.13424991</c:v>
                </c:pt>
                <c:pt idx="565">
                  <c:v>1343601.390932622</c:v>
                </c:pt>
                <c:pt idx="566">
                  <c:v>1343750.224063692</c:v>
                </c:pt>
                <c:pt idx="567">
                  <c:v>1343690.244264969</c:v>
                </c:pt>
                <c:pt idx="568">
                  <c:v>1343482.404280279</c:v>
                </c:pt>
                <c:pt idx="569">
                  <c:v>1343698.21970215</c:v>
                </c:pt>
                <c:pt idx="570">
                  <c:v>1343931.528511421</c:v>
                </c:pt>
                <c:pt idx="571">
                  <c:v>1343640.592219915</c:v>
                </c:pt>
                <c:pt idx="572">
                  <c:v>1343549.007693634</c:v>
                </c:pt>
                <c:pt idx="573">
                  <c:v>1343699.633087479</c:v>
                </c:pt>
                <c:pt idx="574">
                  <c:v>1343758.927559227</c:v>
                </c:pt>
                <c:pt idx="575">
                  <c:v>1343804.902327865</c:v>
                </c:pt>
                <c:pt idx="576">
                  <c:v>1343646.497510273</c:v>
                </c:pt>
                <c:pt idx="577">
                  <c:v>1343665.685141538</c:v>
                </c:pt>
                <c:pt idx="578">
                  <c:v>1343539.991961214</c:v>
                </c:pt>
                <c:pt idx="579">
                  <c:v>1343610.594022698</c:v>
                </c:pt>
                <c:pt idx="580">
                  <c:v>1343813.925712183</c:v>
                </c:pt>
                <c:pt idx="581">
                  <c:v>1343658.494082579</c:v>
                </c:pt>
                <c:pt idx="582">
                  <c:v>1343818.890780605</c:v>
                </c:pt>
                <c:pt idx="583">
                  <c:v>1343662.87519574</c:v>
                </c:pt>
                <c:pt idx="584">
                  <c:v>1343842.55082368</c:v>
                </c:pt>
                <c:pt idx="585">
                  <c:v>1343759.279018917</c:v>
                </c:pt>
                <c:pt idx="586">
                  <c:v>1343612.141202973</c:v>
                </c:pt>
                <c:pt idx="587">
                  <c:v>1343743.447586298</c:v>
                </c:pt>
                <c:pt idx="588">
                  <c:v>1343536.358972508</c:v>
                </c:pt>
                <c:pt idx="589">
                  <c:v>1343751.725940367</c:v>
                </c:pt>
                <c:pt idx="590">
                  <c:v>1343610.542122263</c:v>
                </c:pt>
                <c:pt idx="591">
                  <c:v>1343510.357640029</c:v>
                </c:pt>
                <c:pt idx="592">
                  <c:v>1343588.632709632</c:v>
                </c:pt>
                <c:pt idx="593">
                  <c:v>1343493.703764277</c:v>
                </c:pt>
                <c:pt idx="594">
                  <c:v>1343596.150312034</c:v>
                </c:pt>
                <c:pt idx="595">
                  <c:v>1343512.198294539</c:v>
                </c:pt>
                <c:pt idx="596">
                  <c:v>1343584.981579889</c:v>
                </c:pt>
                <c:pt idx="597">
                  <c:v>1343562.204731692</c:v>
                </c:pt>
                <c:pt idx="598">
                  <c:v>1343596.526948341</c:v>
                </c:pt>
                <c:pt idx="599">
                  <c:v>1343575.339700344</c:v>
                </c:pt>
                <c:pt idx="600">
                  <c:v>1343529.539983248</c:v>
                </c:pt>
                <c:pt idx="601">
                  <c:v>1343590.28262543</c:v>
                </c:pt>
                <c:pt idx="602">
                  <c:v>1343565.131631788</c:v>
                </c:pt>
                <c:pt idx="603">
                  <c:v>1343617.754847528</c:v>
                </c:pt>
                <c:pt idx="604">
                  <c:v>1343553.957658513</c:v>
                </c:pt>
                <c:pt idx="605">
                  <c:v>1343739.614843832</c:v>
                </c:pt>
                <c:pt idx="606">
                  <c:v>1343617.027373498</c:v>
                </c:pt>
                <c:pt idx="607">
                  <c:v>1343623.686614949</c:v>
                </c:pt>
                <c:pt idx="608">
                  <c:v>1343605.366205688</c:v>
                </c:pt>
                <c:pt idx="609">
                  <c:v>1343630.097477829</c:v>
                </c:pt>
                <c:pt idx="610">
                  <c:v>1343702.670946538</c:v>
                </c:pt>
                <c:pt idx="611">
                  <c:v>1343628.434061467</c:v>
                </c:pt>
                <c:pt idx="612">
                  <c:v>1343565.214647667</c:v>
                </c:pt>
                <c:pt idx="613">
                  <c:v>1343582.14923245</c:v>
                </c:pt>
                <c:pt idx="614">
                  <c:v>1343536.421467504</c:v>
                </c:pt>
                <c:pt idx="615">
                  <c:v>1343520.660164778</c:v>
                </c:pt>
                <c:pt idx="616">
                  <c:v>1343579.863554977</c:v>
                </c:pt>
                <c:pt idx="617">
                  <c:v>1343581.283547599</c:v>
                </c:pt>
                <c:pt idx="618">
                  <c:v>1343508.531854349</c:v>
                </c:pt>
                <c:pt idx="619">
                  <c:v>1343511.520581174</c:v>
                </c:pt>
                <c:pt idx="620">
                  <c:v>1343500.738279837</c:v>
                </c:pt>
                <c:pt idx="621">
                  <c:v>1343481.071446522</c:v>
                </c:pt>
                <c:pt idx="622">
                  <c:v>1343544.2849692</c:v>
                </c:pt>
                <c:pt idx="623">
                  <c:v>1343575.888120555</c:v>
                </c:pt>
                <c:pt idx="624">
                  <c:v>1343576.912261199</c:v>
                </c:pt>
                <c:pt idx="625">
                  <c:v>1343570.303103203</c:v>
                </c:pt>
                <c:pt idx="626">
                  <c:v>1343517.904228207</c:v>
                </c:pt>
                <c:pt idx="627">
                  <c:v>1343739.066149263</c:v>
                </c:pt>
                <c:pt idx="628">
                  <c:v>1343590.735133189</c:v>
                </c:pt>
                <c:pt idx="629">
                  <c:v>1343579.205012476</c:v>
                </c:pt>
                <c:pt idx="630">
                  <c:v>1343583.270144394</c:v>
                </c:pt>
                <c:pt idx="631">
                  <c:v>1343468.471458634</c:v>
                </c:pt>
                <c:pt idx="632">
                  <c:v>1343571.139151617</c:v>
                </c:pt>
                <c:pt idx="633">
                  <c:v>1343658.383655391</c:v>
                </c:pt>
                <c:pt idx="634">
                  <c:v>1343541.538907565</c:v>
                </c:pt>
                <c:pt idx="635">
                  <c:v>1343577.982046794</c:v>
                </c:pt>
                <c:pt idx="636">
                  <c:v>1343578.528260584</c:v>
                </c:pt>
                <c:pt idx="637">
                  <c:v>1343605.66230567</c:v>
                </c:pt>
                <c:pt idx="638">
                  <c:v>1343602.096012044</c:v>
                </c:pt>
                <c:pt idx="639">
                  <c:v>1343622.506149612</c:v>
                </c:pt>
                <c:pt idx="640">
                  <c:v>1343618.270003465</c:v>
                </c:pt>
                <c:pt idx="641">
                  <c:v>1343607.31176992</c:v>
                </c:pt>
                <c:pt idx="642">
                  <c:v>1343617.78031809</c:v>
                </c:pt>
                <c:pt idx="643">
                  <c:v>1343630.491587697</c:v>
                </c:pt>
                <c:pt idx="644">
                  <c:v>1343562.315033006</c:v>
                </c:pt>
                <c:pt idx="645">
                  <c:v>1343616.602878892</c:v>
                </c:pt>
                <c:pt idx="646">
                  <c:v>1343628.53977056</c:v>
                </c:pt>
                <c:pt idx="647">
                  <c:v>1343612.725759963</c:v>
                </c:pt>
                <c:pt idx="648">
                  <c:v>1343596.868793833</c:v>
                </c:pt>
                <c:pt idx="649">
                  <c:v>1343633.271613891</c:v>
                </c:pt>
                <c:pt idx="650">
                  <c:v>1343669.037158303</c:v>
                </c:pt>
                <c:pt idx="651">
                  <c:v>1343624.791053237</c:v>
                </c:pt>
                <c:pt idx="652">
                  <c:v>1343673.740924707</c:v>
                </c:pt>
                <c:pt idx="653">
                  <c:v>1343648.851679289</c:v>
                </c:pt>
                <c:pt idx="654">
                  <c:v>1343668.672890268</c:v>
                </c:pt>
                <c:pt idx="655">
                  <c:v>1343674.716651453</c:v>
                </c:pt>
                <c:pt idx="656">
                  <c:v>1343698.814854471</c:v>
                </c:pt>
                <c:pt idx="657">
                  <c:v>1343687.455031104</c:v>
                </c:pt>
                <c:pt idx="658">
                  <c:v>1343683.363929298</c:v>
                </c:pt>
                <c:pt idx="659">
                  <c:v>1343638.659411582</c:v>
                </c:pt>
                <c:pt idx="660">
                  <c:v>1343665.878673831</c:v>
                </c:pt>
                <c:pt idx="661">
                  <c:v>1343686.946226374</c:v>
                </c:pt>
                <c:pt idx="662">
                  <c:v>1343639.545418075</c:v>
                </c:pt>
                <c:pt idx="663">
                  <c:v>1343674.738200192</c:v>
                </c:pt>
                <c:pt idx="664">
                  <c:v>1343695.536556886</c:v>
                </c:pt>
                <c:pt idx="665">
                  <c:v>1343644.283005998</c:v>
                </c:pt>
                <c:pt idx="666">
                  <c:v>1343690.229809569</c:v>
                </c:pt>
                <c:pt idx="667">
                  <c:v>1343658.395124909</c:v>
                </c:pt>
                <c:pt idx="668">
                  <c:v>1343609.644283173</c:v>
                </c:pt>
                <c:pt idx="669">
                  <c:v>1343641.721700046</c:v>
                </c:pt>
                <c:pt idx="670">
                  <c:v>1343631.519418899</c:v>
                </c:pt>
                <c:pt idx="671">
                  <c:v>1343639.752599654</c:v>
                </c:pt>
                <c:pt idx="672">
                  <c:v>1343656.55470283</c:v>
                </c:pt>
                <c:pt idx="673">
                  <c:v>1343636.013948093</c:v>
                </c:pt>
                <c:pt idx="674">
                  <c:v>1343652.267300925</c:v>
                </c:pt>
                <c:pt idx="675">
                  <c:v>1343659.941514041</c:v>
                </c:pt>
                <c:pt idx="676">
                  <c:v>1343663.692070342</c:v>
                </c:pt>
                <c:pt idx="677">
                  <c:v>1343642.807920981</c:v>
                </c:pt>
                <c:pt idx="678">
                  <c:v>1343634.739133911</c:v>
                </c:pt>
                <c:pt idx="679">
                  <c:v>1343653.928620276</c:v>
                </c:pt>
                <c:pt idx="680">
                  <c:v>1343645.673946754</c:v>
                </c:pt>
                <c:pt idx="681">
                  <c:v>1343684.271434277</c:v>
                </c:pt>
                <c:pt idx="682">
                  <c:v>1343647.793829026</c:v>
                </c:pt>
                <c:pt idx="683">
                  <c:v>1343643.375973815</c:v>
                </c:pt>
                <c:pt idx="684">
                  <c:v>1343657.656910942</c:v>
                </c:pt>
                <c:pt idx="685">
                  <c:v>1343639.287500667</c:v>
                </c:pt>
                <c:pt idx="686">
                  <c:v>1343647.074005242</c:v>
                </c:pt>
                <c:pt idx="687">
                  <c:v>1343668.207148619</c:v>
                </c:pt>
                <c:pt idx="688">
                  <c:v>1343655.362561436</c:v>
                </c:pt>
                <c:pt idx="689">
                  <c:v>1343667.776700354</c:v>
                </c:pt>
                <c:pt idx="690">
                  <c:v>1343673.383578428</c:v>
                </c:pt>
                <c:pt idx="691">
                  <c:v>1343679.796839383</c:v>
                </c:pt>
                <c:pt idx="692">
                  <c:v>1343677.418736869</c:v>
                </c:pt>
                <c:pt idx="693">
                  <c:v>1343664.250362429</c:v>
                </c:pt>
                <c:pt idx="694">
                  <c:v>1343690.838244607</c:v>
                </c:pt>
                <c:pt idx="695">
                  <c:v>1343679.394388905</c:v>
                </c:pt>
                <c:pt idx="696">
                  <c:v>1343689.668592429</c:v>
                </c:pt>
                <c:pt idx="697">
                  <c:v>1343656.351828065</c:v>
                </c:pt>
                <c:pt idx="698">
                  <c:v>1343675.297559878</c:v>
                </c:pt>
                <c:pt idx="699">
                  <c:v>1343698.688531879</c:v>
                </c:pt>
                <c:pt idx="700">
                  <c:v>1343681.66479035</c:v>
                </c:pt>
                <c:pt idx="701">
                  <c:v>1343661.317219562</c:v>
                </c:pt>
                <c:pt idx="702">
                  <c:v>1343695.09530666</c:v>
                </c:pt>
                <c:pt idx="703">
                  <c:v>1343684.338918844</c:v>
                </c:pt>
                <c:pt idx="704">
                  <c:v>1343700.603085665</c:v>
                </c:pt>
                <c:pt idx="705">
                  <c:v>1343695.221121291</c:v>
                </c:pt>
                <c:pt idx="706">
                  <c:v>1343702.063185273</c:v>
                </c:pt>
                <c:pt idx="707">
                  <c:v>1343720.681829939</c:v>
                </c:pt>
                <c:pt idx="708">
                  <c:v>1343698.653276911</c:v>
                </c:pt>
                <c:pt idx="709">
                  <c:v>1343694.498412261</c:v>
                </c:pt>
                <c:pt idx="710">
                  <c:v>1343709.31705257</c:v>
                </c:pt>
                <c:pt idx="711">
                  <c:v>1343694.926645731</c:v>
                </c:pt>
                <c:pt idx="712">
                  <c:v>1343707.424726528</c:v>
                </c:pt>
                <c:pt idx="713">
                  <c:v>1343701.272250477</c:v>
                </c:pt>
                <c:pt idx="714">
                  <c:v>1343698.700306886</c:v>
                </c:pt>
                <c:pt idx="715">
                  <c:v>1343689.334095982</c:v>
                </c:pt>
                <c:pt idx="716">
                  <c:v>1343683.987945904</c:v>
                </c:pt>
                <c:pt idx="717">
                  <c:v>1343693.644615811</c:v>
                </c:pt>
                <c:pt idx="718">
                  <c:v>1343692.17586858</c:v>
                </c:pt>
                <c:pt idx="719">
                  <c:v>1343685.404962122</c:v>
                </c:pt>
                <c:pt idx="720">
                  <c:v>1343685.437103176</c:v>
                </c:pt>
                <c:pt idx="721">
                  <c:v>1343679.655956988</c:v>
                </c:pt>
                <c:pt idx="722">
                  <c:v>1343670.151126224</c:v>
                </c:pt>
                <c:pt idx="723">
                  <c:v>1343673.341608349</c:v>
                </c:pt>
                <c:pt idx="724">
                  <c:v>1343678.362833668</c:v>
                </c:pt>
                <c:pt idx="725">
                  <c:v>1343675.130511924</c:v>
                </c:pt>
                <c:pt idx="726">
                  <c:v>1343674.585614857</c:v>
                </c:pt>
                <c:pt idx="727">
                  <c:v>1343657.24394528</c:v>
                </c:pt>
                <c:pt idx="728">
                  <c:v>1343671.249858672</c:v>
                </c:pt>
                <c:pt idx="729">
                  <c:v>1343673.660289541</c:v>
                </c:pt>
                <c:pt idx="730">
                  <c:v>1343669.095077775</c:v>
                </c:pt>
                <c:pt idx="731">
                  <c:v>1343683.992099466</c:v>
                </c:pt>
                <c:pt idx="732">
                  <c:v>1343673.423338046</c:v>
                </c:pt>
                <c:pt idx="733">
                  <c:v>1343686.32307704</c:v>
                </c:pt>
                <c:pt idx="734">
                  <c:v>1343668.168809114</c:v>
                </c:pt>
                <c:pt idx="735">
                  <c:v>1343672.348075129</c:v>
                </c:pt>
                <c:pt idx="736">
                  <c:v>1343671.102551798</c:v>
                </c:pt>
                <c:pt idx="737">
                  <c:v>1343677.304211628</c:v>
                </c:pt>
                <c:pt idx="738">
                  <c:v>1343674.745275766</c:v>
                </c:pt>
                <c:pt idx="739">
                  <c:v>1343692.727026865</c:v>
                </c:pt>
                <c:pt idx="740">
                  <c:v>1343677.089804736</c:v>
                </c:pt>
                <c:pt idx="741">
                  <c:v>1343665.408116976</c:v>
                </c:pt>
                <c:pt idx="742">
                  <c:v>1343681.204918711</c:v>
                </c:pt>
                <c:pt idx="743">
                  <c:v>1343679.398661058</c:v>
                </c:pt>
                <c:pt idx="744">
                  <c:v>1343684.089124216</c:v>
                </c:pt>
                <c:pt idx="745">
                  <c:v>1343678.73754207</c:v>
                </c:pt>
                <c:pt idx="746">
                  <c:v>1343670.844362406</c:v>
                </c:pt>
                <c:pt idx="747">
                  <c:v>1343670.348614508</c:v>
                </c:pt>
                <c:pt idx="748">
                  <c:v>1343673.864999329</c:v>
                </c:pt>
                <c:pt idx="749">
                  <c:v>1343668.764010322</c:v>
                </c:pt>
                <c:pt idx="750">
                  <c:v>1343675.232383934</c:v>
                </c:pt>
                <c:pt idx="751">
                  <c:v>1343677.275362698</c:v>
                </c:pt>
                <c:pt idx="752">
                  <c:v>1343680.823569755</c:v>
                </c:pt>
                <c:pt idx="753">
                  <c:v>1343681.079355783</c:v>
                </c:pt>
                <c:pt idx="754">
                  <c:v>1343682.623347782</c:v>
                </c:pt>
                <c:pt idx="755">
                  <c:v>1343680.415245817</c:v>
                </c:pt>
                <c:pt idx="756">
                  <c:v>1343677.325989486</c:v>
                </c:pt>
                <c:pt idx="757">
                  <c:v>1343679.119580436</c:v>
                </c:pt>
                <c:pt idx="758">
                  <c:v>1343674.679091875</c:v>
                </c:pt>
                <c:pt idx="759">
                  <c:v>1343678.379349895</c:v>
                </c:pt>
                <c:pt idx="760">
                  <c:v>1343683.629757992</c:v>
                </c:pt>
                <c:pt idx="761">
                  <c:v>1343679.315014327</c:v>
                </c:pt>
                <c:pt idx="762">
                  <c:v>1343674.514706787</c:v>
                </c:pt>
                <c:pt idx="763">
                  <c:v>1343675.73525176</c:v>
                </c:pt>
                <c:pt idx="764">
                  <c:v>1343681.504786457</c:v>
                </c:pt>
                <c:pt idx="765">
                  <c:v>1343679.133586871</c:v>
                </c:pt>
                <c:pt idx="766">
                  <c:v>1343682.900071404</c:v>
                </c:pt>
                <c:pt idx="767">
                  <c:v>1343677.074238314</c:v>
                </c:pt>
                <c:pt idx="768">
                  <c:v>1343679.246789961</c:v>
                </c:pt>
                <c:pt idx="769">
                  <c:v>1343682.66060497</c:v>
                </c:pt>
                <c:pt idx="770">
                  <c:v>1343680.283097551</c:v>
                </c:pt>
                <c:pt idx="771">
                  <c:v>1343677.114860354</c:v>
                </c:pt>
                <c:pt idx="772">
                  <c:v>1343672.878841819</c:v>
                </c:pt>
                <c:pt idx="773">
                  <c:v>1343676.01974825</c:v>
                </c:pt>
                <c:pt idx="774">
                  <c:v>1343670.406902449</c:v>
                </c:pt>
                <c:pt idx="775">
                  <c:v>1343673.271035172</c:v>
                </c:pt>
                <c:pt idx="776">
                  <c:v>1343671.49186431</c:v>
                </c:pt>
                <c:pt idx="777">
                  <c:v>1343673.923051665</c:v>
                </c:pt>
                <c:pt idx="778">
                  <c:v>1343671.329223722</c:v>
                </c:pt>
                <c:pt idx="779">
                  <c:v>1343674.584789618</c:v>
                </c:pt>
                <c:pt idx="780">
                  <c:v>1343681.305193241</c:v>
                </c:pt>
                <c:pt idx="781">
                  <c:v>1343673.723357243</c:v>
                </c:pt>
                <c:pt idx="782">
                  <c:v>1343677.00233491</c:v>
                </c:pt>
                <c:pt idx="783">
                  <c:v>1343672.195047799</c:v>
                </c:pt>
                <c:pt idx="784">
                  <c:v>1343676.191162333</c:v>
                </c:pt>
                <c:pt idx="785">
                  <c:v>1343675.309009108</c:v>
                </c:pt>
                <c:pt idx="786">
                  <c:v>1343681.769462309</c:v>
                </c:pt>
                <c:pt idx="787">
                  <c:v>1343670.982594669</c:v>
                </c:pt>
                <c:pt idx="788">
                  <c:v>1343672.634992769</c:v>
                </c:pt>
                <c:pt idx="789">
                  <c:v>1343676.567972559</c:v>
                </c:pt>
                <c:pt idx="790">
                  <c:v>1343674.037773922</c:v>
                </c:pt>
                <c:pt idx="791">
                  <c:v>1343671.618433141</c:v>
                </c:pt>
                <c:pt idx="792">
                  <c:v>1343671.505530615</c:v>
                </c:pt>
                <c:pt idx="793">
                  <c:v>1343672.918497374</c:v>
                </c:pt>
                <c:pt idx="794">
                  <c:v>1343672.855608404</c:v>
                </c:pt>
                <c:pt idx="795">
                  <c:v>1343669.912540843</c:v>
                </c:pt>
                <c:pt idx="796">
                  <c:v>1343671.044294157</c:v>
                </c:pt>
                <c:pt idx="797">
                  <c:v>1343673.683144097</c:v>
                </c:pt>
                <c:pt idx="798">
                  <c:v>1343672.640819167</c:v>
                </c:pt>
                <c:pt idx="799">
                  <c:v>1343671.677979022</c:v>
                </c:pt>
                <c:pt idx="800">
                  <c:v>1343671.100899832</c:v>
                </c:pt>
                <c:pt idx="801">
                  <c:v>1343675.966525732</c:v>
                </c:pt>
                <c:pt idx="802">
                  <c:v>1343676.253237735</c:v>
                </c:pt>
                <c:pt idx="803">
                  <c:v>1343680.183364754</c:v>
                </c:pt>
                <c:pt idx="804">
                  <c:v>1343678.624230567</c:v>
                </c:pt>
                <c:pt idx="805">
                  <c:v>1343682.567159695</c:v>
                </c:pt>
                <c:pt idx="806">
                  <c:v>1343680.942310253</c:v>
                </c:pt>
                <c:pt idx="807">
                  <c:v>1343683.775115789</c:v>
                </c:pt>
                <c:pt idx="808">
                  <c:v>1343679.786330965</c:v>
                </c:pt>
                <c:pt idx="809">
                  <c:v>1343677.713770882</c:v>
                </c:pt>
                <c:pt idx="810">
                  <c:v>1343679.705279994</c:v>
                </c:pt>
                <c:pt idx="811">
                  <c:v>1343680.395915272</c:v>
                </c:pt>
                <c:pt idx="812">
                  <c:v>1343679.251625543</c:v>
                </c:pt>
                <c:pt idx="813">
                  <c:v>1343683.579177439</c:v>
                </c:pt>
                <c:pt idx="814">
                  <c:v>1343684.18075801</c:v>
                </c:pt>
                <c:pt idx="815">
                  <c:v>1343685.37449779</c:v>
                </c:pt>
                <c:pt idx="816">
                  <c:v>1343684.948813829</c:v>
                </c:pt>
                <c:pt idx="817">
                  <c:v>1343683.206512122</c:v>
                </c:pt>
                <c:pt idx="818">
                  <c:v>1343682.212783379</c:v>
                </c:pt>
                <c:pt idx="819">
                  <c:v>1343682.847611954</c:v>
                </c:pt>
                <c:pt idx="820">
                  <c:v>1343682.725275299</c:v>
                </c:pt>
                <c:pt idx="821">
                  <c:v>1343684.709672397</c:v>
                </c:pt>
                <c:pt idx="822">
                  <c:v>1343683.29082704</c:v>
                </c:pt>
                <c:pt idx="823">
                  <c:v>1343679.710010137</c:v>
                </c:pt>
                <c:pt idx="824">
                  <c:v>1343684.216512875</c:v>
                </c:pt>
                <c:pt idx="825">
                  <c:v>1343682.978590605</c:v>
                </c:pt>
                <c:pt idx="826">
                  <c:v>1343681.369703081</c:v>
                </c:pt>
                <c:pt idx="827">
                  <c:v>1343682.898561712</c:v>
                </c:pt>
                <c:pt idx="828">
                  <c:v>1343684.373203253</c:v>
                </c:pt>
                <c:pt idx="829">
                  <c:v>1343681.8113222</c:v>
                </c:pt>
                <c:pt idx="830">
                  <c:v>1343683.909443884</c:v>
                </c:pt>
                <c:pt idx="831">
                  <c:v>1343682.607038641</c:v>
                </c:pt>
                <c:pt idx="832">
                  <c:v>1343682.170229031</c:v>
                </c:pt>
                <c:pt idx="833">
                  <c:v>1343682.829932098</c:v>
                </c:pt>
                <c:pt idx="834">
                  <c:v>1343681.775280978</c:v>
                </c:pt>
                <c:pt idx="835">
                  <c:v>1343682.622737539</c:v>
                </c:pt>
                <c:pt idx="836">
                  <c:v>1343682.405802835</c:v>
                </c:pt>
                <c:pt idx="837">
                  <c:v>1343682.124269599</c:v>
                </c:pt>
                <c:pt idx="838">
                  <c:v>1343683.506538718</c:v>
                </c:pt>
                <c:pt idx="839">
                  <c:v>1343682.062729638</c:v>
                </c:pt>
                <c:pt idx="840">
                  <c:v>1343682.551550545</c:v>
                </c:pt>
                <c:pt idx="841">
                  <c:v>1343682.433497135</c:v>
                </c:pt>
                <c:pt idx="842">
                  <c:v>1343682.417258568</c:v>
                </c:pt>
                <c:pt idx="843">
                  <c:v>1343680.623424713</c:v>
                </c:pt>
                <c:pt idx="844">
                  <c:v>1343680.065006475</c:v>
                </c:pt>
                <c:pt idx="845">
                  <c:v>1343680.71987564</c:v>
                </c:pt>
                <c:pt idx="846">
                  <c:v>1343681.233540756</c:v>
                </c:pt>
                <c:pt idx="847">
                  <c:v>1343681.026216643</c:v>
                </c:pt>
                <c:pt idx="848">
                  <c:v>1343680.416582974</c:v>
                </c:pt>
                <c:pt idx="849">
                  <c:v>1343679.849963848</c:v>
                </c:pt>
                <c:pt idx="850">
                  <c:v>1343680.79273179</c:v>
                </c:pt>
                <c:pt idx="851">
                  <c:v>1343681.231429123</c:v>
                </c:pt>
                <c:pt idx="852">
                  <c:v>1343680.606480541</c:v>
                </c:pt>
                <c:pt idx="853">
                  <c:v>1343677.535751909</c:v>
                </c:pt>
                <c:pt idx="854">
                  <c:v>1343680.261172615</c:v>
                </c:pt>
                <c:pt idx="855">
                  <c:v>1343679.746622462</c:v>
                </c:pt>
                <c:pt idx="856">
                  <c:v>1343680.264565796</c:v>
                </c:pt>
                <c:pt idx="857">
                  <c:v>1343681.820262233</c:v>
                </c:pt>
                <c:pt idx="858">
                  <c:v>1343679.660492814</c:v>
                </c:pt>
                <c:pt idx="859">
                  <c:v>1343680.000833118</c:v>
                </c:pt>
                <c:pt idx="860">
                  <c:v>1343680.190807003</c:v>
                </c:pt>
                <c:pt idx="861">
                  <c:v>1343678.960466175</c:v>
                </c:pt>
                <c:pt idx="862">
                  <c:v>1343679.997909269</c:v>
                </c:pt>
                <c:pt idx="863">
                  <c:v>1343679.175971207</c:v>
                </c:pt>
                <c:pt idx="864">
                  <c:v>1343679.954368944</c:v>
                </c:pt>
                <c:pt idx="865">
                  <c:v>1343679.521694959</c:v>
                </c:pt>
                <c:pt idx="866">
                  <c:v>1343678.377172237</c:v>
                </c:pt>
                <c:pt idx="867">
                  <c:v>1343680.845438314</c:v>
                </c:pt>
                <c:pt idx="868">
                  <c:v>1343680.959791381</c:v>
                </c:pt>
                <c:pt idx="869">
                  <c:v>1343680.213381561</c:v>
                </c:pt>
                <c:pt idx="870">
                  <c:v>1343680.827664268</c:v>
                </c:pt>
                <c:pt idx="871">
                  <c:v>1343680.90348073</c:v>
                </c:pt>
                <c:pt idx="872">
                  <c:v>1343680.579428669</c:v>
                </c:pt>
                <c:pt idx="873">
                  <c:v>1343680.944966698</c:v>
                </c:pt>
                <c:pt idx="874">
                  <c:v>1343680.552771596</c:v>
                </c:pt>
                <c:pt idx="875">
                  <c:v>1343680.489377155</c:v>
                </c:pt>
                <c:pt idx="876">
                  <c:v>1343681.018610296</c:v>
                </c:pt>
                <c:pt idx="877">
                  <c:v>1343681.155168459</c:v>
                </c:pt>
                <c:pt idx="878">
                  <c:v>1343681.659005234</c:v>
                </c:pt>
                <c:pt idx="879">
                  <c:v>1343681.292863081</c:v>
                </c:pt>
                <c:pt idx="880">
                  <c:v>1343681.308372271</c:v>
                </c:pt>
                <c:pt idx="881">
                  <c:v>1343681.218002778</c:v>
                </c:pt>
                <c:pt idx="882">
                  <c:v>1343681.051632343</c:v>
                </c:pt>
                <c:pt idx="883">
                  <c:v>1343680.899544719</c:v>
                </c:pt>
                <c:pt idx="884">
                  <c:v>1343681.512970667</c:v>
                </c:pt>
                <c:pt idx="885">
                  <c:v>1343681.326368463</c:v>
                </c:pt>
                <c:pt idx="886">
                  <c:v>1343681.67310771</c:v>
                </c:pt>
                <c:pt idx="887">
                  <c:v>1343680.863201498</c:v>
                </c:pt>
                <c:pt idx="888">
                  <c:v>1343681.043010162</c:v>
                </c:pt>
                <c:pt idx="889">
                  <c:v>1343681.664675868</c:v>
                </c:pt>
                <c:pt idx="890">
                  <c:v>1343681.714914234</c:v>
                </c:pt>
                <c:pt idx="891">
                  <c:v>1343681.444366273</c:v>
                </c:pt>
                <c:pt idx="892">
                  <c:v>1343682.104964988</c:v>
                </c:pt>
                <c:pt idx="893">
                  <c:v>1343682.114022402</c:v>
                </c:pt>
                <c:pt idx="894">
                  <c:v>1343681.641633333</c:v>
                </c:pt>
                <c:pt idx="895">
                  <c:v>1343681.595780566</c:v>
                </c:pt>
                <c:pt idx="896">
                  <c:v>1343681.492759235</c:v>
                </c:pt>
                <c:pt idx="897">
                  <c:v>1343682.074515707</c:v>
                </c:pt>
                <c:pt idx="898">
                  <c:v>1343682.085598806</c:v>
                </c:pt>
                <c:pt idx="899">
                  <c:v>1343681.549365104</c:v>
                </c:pt>
                <c:pt idx="900">
                  <c:v>1343681.593453966</c:v>
                </c:pt>
                <c:pt idx="901">
                  <c:v>1343681.439679395</c:v>
                </c:pt>
                <c:pt idx="902">
                  <c:v>1343681.764751635</c:v>
                </c:pt>
                <c:pt idx="903">
                  <c:v>1343681.856429632</c:v>
                </c:pt>
                <c:pt idx="904">
                  <c:v>1343681.281240857</c:v>
                </c:pt>
                <c:pt idx="905">
                  <c:v>1343681.812518576</c:v>
                </c:pt>
                <c:pt idx="906">
                  <c:v>1343681.287751469</c:v>
                </c:pt>
                <c:pt idx="907">
                  <c:v>1343681.592820408</c:v>
                </c:pt>
                <c:pt idx="908">
                  <c:v>1343681.587746822</c:v>
                </c:pt>
                <c:pt idx="909">
                  <c:v>1343680.707100689</c:v>
                </c:pt>
                <c:pt idx="910">
                  <c:v>1343681.556311097</c:v>
                </c:pt>
                <c:pt idx="911">
                  <c:v>1343681.705085139</c:v>
                </c:pt>
                <c:pt idx="912">
                  <c:v>1343681.647459551</c:v>
                </c:pt>
                <c:pt idx="913">
                  <c:v>1343681.317365281</c:v>
                </c:pt>
                <c:pt idx="914">
                  <c:v>1343681.34855859</c:v>
                </c:pt>
                <c:pt idx="915">
                  <c:v>1343681.27144965</c:v>
                </c:pt>
                <c:pt idx="916">
                  <c:v>1343681.32575415</c:v>
                </c:pt>
                <c:pt idx="917">
                  <c:v>1343681.210553758</c:v>
                </c:pt>
                <c:pt idx="918">
                  <c:v>1343681.306649502</c:v>
                </c:pt>
                <c:pt idx="919">
                  <c:v>1343681.659501191</c:v>
                </c:pt>
                <c:pt idx="920">
                  <c:v>1343681.398233506</c:v>
                </c:pt>
                <c:pt idx="921">
                  <c:v>1343681.299998443</c:v>
                </c:pt>
                <c:pt idx="922">
                  <c:v>1343681.432506732</c:v>
                </c:pt>
                <c:pt idx="923">
                  <c:v>1343681.226100215</c:v>
                </c:pt>
                <c:pt idx="924">
                  <c:v>1343681.132754922</c:v>
                </c:pt>
                <c:pt idx="925">
                  <c:v>1343681.14852466</c:v>
                </c:pt>
                <c:pt idx="926">
                  <c:v>1343681.005474637</c:v>
                </c:pt>
                <c:pt idx="927">
                  <c:v>1343680.924681744</c:v>
                </c:pt>
                <c:pt idx="928">
                  <c:v>1343681.062286773</c:v>
                </c:pt>
                <c:pt idx="929">
                  <c:v>1343681.018622509</c:v>
                </c:pt>
                <c:pt idx="930">
                  <c:v>1343680.928940997</c:v>
                </c:pt>
                <c:pt idx="931">
                  <c:v>1343680.818373338</c:v>
                </c:pt>
                <c:pt idx="932">
                  <c:v>1343680.187757371</c:v>
                </c:pt>
                <c:pt idx="933">
                  <c:v>1343680.959352331</c:v>
                </c:pt>
                <c:pt idx="934">
                  <c:v>1343681.068442329</c:v>
                </c:pt>
                <c:pt idx="935">
                  <c:v>1343681.06902804</c:v>
                </c:pt>
                <c:pt idx="936">
                  <c:v>1343681.201339191</c:v>
                </c:pt>
                <c:pt idx="937">
                  <c:v>1343681.021098992</c:v>
                </c:pt>
                <c:pt idx="938">
                  <c:v>1343681.05294744</c:v>
                </c:pt>
                <c:pt idx="939">
                  <c:v>1343680.988270833</c:v>
                </c:pt>
                <c:pt idx="940">
                  <c:v>1343680.957598588</c:v>
                </c:pt>
                <c:pt idx="941">
                  <c:v>1343680.874412655</c:v>
                </c:pt>
                <c:pt idx="942">
                  <c:v>1343681.291306652</c:v>
                </c:pt>
                <c:pt idx="943">
                  <c:v>1343681.021146286</c:v>
                </c:pt>
                <c:pt idx="944">
                  <c:v>1343681.29145704</c:v>
                </c:pt>
                <c:pt idx="945">
                  <c:v>1343681.085467217</c:v>
                </c:pt>
                <c:pt idx="946">
                  <c:v>1343680.93703165</c:v>
                </c:pt>
                <c:pt idx="947">
                  <c:v>1343681.045085642</c:v>
                </c:pt>
                <c:pt idx="948">
                  <c:v>1343681.276963752</c:v>
                </c:pt>
                <c:pt idx="949">
                  <c:v>1343681.119231277</c:v>
                </c:pt>
                <c:pt idx="950">
                  <c:v>1343681.436266507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Main!$G$2:$G$952</c:f>
              <c:numCache>
                <c:formatCode>General</c:formatCode>
                <c:ptCount val="951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8495739.631281935</c:v>
                </c:pt>
                <c:pt idx="24">
                  <c:v>8076530.484930434</c:v>
                </c:pt>
                <c:pt idx="25">
                  <c:v>7766060.23789958</c:v>
                </c:pt>
                <c:pt idx="26">
                  <c:v>7762482.388205356</c:v>
                </c:pt>
                <c:pt idx="27">
                  <c:v>7518990.183573496</c:v>
                </c:pt>
                <c:pt idx="28">
                  <c:v>7513424.995397752</c:v>
                </c:pt>
                <c:pt idx="29">
                  <c:v>7318190.463300755</c:v>
                </c:pt>
                <c:pt idx="30">
                  <c:v>7324356.93471684</c:v>
                </c:pt>
                <c:pt idx="31">
                  <c:v>7309418.280909817</c:v>
                </c:pt>
                <c:pt idx="32">
                  <c:v>7324382.806756599</c:v>
                </c:pt>
                <c:pt idx="33">
                  <c:v>7310139.329146753</c:v>
                </c:pt>
                <c:pt idx="34">
                  <c:v>7324422.711765457</c:v>
                </c:pt>
                <c:pt idx="35">
                  <c:v>7310882.321463209</c:v>
                </c:pt>
                <c:pt idx="36">
                  <c:v>7324468.909693832</c:v>
                </c:pt>
                <c:pt idx="37">
                  <c:v>7311401.686463277</c:v>
                </c:pt>
                <c:pt idx="38">
                  <c:v>7324502.970368682</c:v>
                </c:pt>
                <c:pt idx="39">
                  <c:v>7311620.395016556</c:v>
                </c:pt>
                <c:pt idx="40">
                  <c:v>7324480.852578227</c:v>
                </c:pt>
                <c:pt idx="41">
                  <c:v>7311817.317183767</c:v>
                </c:pt>
                <c:pt idx="42">
                  <c:v>7325290.018547218</c:v>
                </c:pt>
                <c:pt idx="43">
                  <c:v>7309456.509879721</c:v>
                </c:pt>
                <c:pt idx="44">
                  <c:v>7083025.680242305</c:v>
                </c:pt>
                <c:pt idx="45">
                  <c:v>6637460.001473748</c:v>
                </c:pt>
                <c:pt idx="46">
                  <c:v>6339196.767750962</c:v>
                </c:pt>
                <c:pt idx="47">
                  <c:v>6107759.808159241</c:v>
                </c:pt>
                <c:pt idx="48">
                  <c:v>5949818.200151798</c:v>
                </c:pt>
                <c:pt idx="49">
                  <c:v>5909847.234377894</c:v>
                </c:pt>
                <c:pt idx="50">
                  <c:v>5912299.901758836</c:v>
                </c:pt>
                <c:pt idx="51">
                  <c:v>5777874.765400473</c:v>
                </c:pt>
                <c:pt idx="52">
                  <c:v>5680346.92945485</c:v>
                </c:pt>
                <c:pt idx="53">
                  <c:v>5637195.012473966</c:v>
                </c:pt>
                <c:pt idx="54">
                  <c:v>5639482.381968483</c:v>
                </c:pt>
                <c:pt idx="55">
                  <c:v>5576244.504939878</c:v>
                </c:pt>
                <c:pt idx="56">
                  <c:v>5578433.721703283</c:v>
                </c:pt>
                <c:pt idx="57">
                  <c:v>5520537.767378753</c:v>
                </c:pt>
                <c:pt idx="58">
                  <c:v>5522360.271320798</c:v>
                </c:pt>
                <c:pt idx="59">
                  <c:v>5469215.948223423</c:v>
                </c:pt>
                <c:pt idx="60">
                  <c:v>5479828.898496451</c:v>
                </c:pt>
                <c:pt idx="61">
                  <c:v>5471430.479174399</c:v>
                </c:pt>
                <c:pt idx="62">
                  <c:v>5472106.052813312</c:v>
                </c:pt>
                <c:pt idx="63">
                  <c:v>5446778.043295611</c:v>
                </c:pt>
                <c:pt idx="64">
                  <c:v>5449664.59310401</c:v>
                </c:pt>
                <c:pt idx="65">
                  <c:v>5403794.645696771</c:v>
                </c:pt>
                <c:pt idx="66">
                  <c:v>5409247.071613984</c:v>
                </c:pt>
                <c:pt idx="67">
                  <c:v>5238277.237462671</c:v>
                </c:pt>
                <c:pt idx="68">
                  <c:v>5117706.278785488</c:v>
                </c:pt>
                <c:pt idx="69">
                  <c:v>5002411.829760633</c:v>
                </c:pt>
                <c:pt idx="70">
                  <c:v>4889729.874388094</c:v>
                </c:pt>
                <c:pt idx="71">
                  <c:v>4853772.995587451</c:v>
                </c:pt>
                <c:pt idx="72">
                  <c:v>4822478.498722226</c:v>
                </c:pt>
                <c:pt idx="73">
                  <c:v>4824618.177884821</c:v>
                </c:pt>
                <c:pt idx="74">
                  <c:v>4761862.907645788</c:v>
                </c:pt>
                <c:pt idx="75">
                  <c:v>4708966.02500619</c:v>
                </c:pt>
                <c:pt idx="76">
                  <c:v>4689538.637790045</c:v>
                </c:pt>
                <c:pt idx="77">
                  <c:v>4695422.656125063</c:v>
                </c:pt>
                <c:pt idx="78">
                  <c:v>4686451.420740196</c:v>
                </c:pt>
                <c:pt idx="79">
                  <c:v>4690264.896609043</c:v>
                </c:pt>
                <c:pt idx="80">
                  <c:v>4675895.182193643</c:v>
                </c:pt>
                <c:pt idx="81">
                  <c:v>4680116.045763467</c:v>
                </c:pt>
                <c:pt idx="82">
                  <c:v>4669460.977416705</c:v>
                </c:pt>
                <c:pt idx="83">
                  <c:v>4678607.638791583</c:v>
                </c:pt>
                <c:pt idx="84">
                  <c:v>4662786.026251431</c:v>
                </c:pt>
                <c:pt idx="85">
                  <c:v>4667024.754979042</c:v>
                </c:pt>
                <c:pt idx="86">
                  <c:v>4655580.951673881</c:v>
                </c:pt>
                <c:pt idx="87">
                  <c:v>4658769.317949658</c:v>
                </c:pt>
                <c:pt idx="88">
                  <c:v>4611708.530560134</c:v>
                </c:pt>
                <c:pt idx="89">
                  <c:v>4526738.600257864</c:v>
                </c:pt>
                <c:pt idx="90">
                  <c:v>4463505.715913901</c:v>
                </c:pt>
                <c:pt idx="91">
                  <c:v>4396763.000164406</c:v>
                </c:pt>
                <c:pt idx="92">
                  <c:v>4340368.966225629</c:v>
                </c:pt>
                <c:pt idx="93">
                  <c:v>4327109.045194218</c:v>
                </c:pt>
                <c:pt idx="94">
                  <c:v>4331237.415796223</c:v>
                </c:pt>
                <c:pt idx="95">
                  <c:v>4304032.462358059</c:v>
                </c:pt>
                <c:pt idx="96">
                  <c:v>4274459.438135446</c:v>
                </c:pt>
                <c:pt idx="97">
                  <c:v>4224092.465156445</c:v>
                </c:pt>
                <c:pt idx="98">
                  <c:v>4181631.950189117</c:v>
                </c:pt>
                <c:pt idx="99">
                  <c:v>4166398.927795849</c:v>
                </c:pt>
                <c:pt idx="100">
                  <c:v>4168493.616548561</c:v>
                </c:pt>
                <c:pt idx="101">
                  <c:v>4149294.756856745</c:v>
                </c:pt>
                <c:pt idx="102">
                  <c:v>4148682.815803226</c:v>
                </c:pt>
                <c:pt idx="103">
                  <c:v>4133742.144083895</c:v>
                </c:pt>
                <c:pt idx="104">
                  <c:v>4133617.640120502</c:v>
                </c:pt>
                <c:pt idx="105">
                  <c:v>4106708.08381843</c:v>
                </c:pt>
                <c:pt idx="106">
                  <c:v>4104927.283964355</c:v>
                </c:pt>
                <c:pt idx="107">
                  <c:v>4082283.194992765</c:v>
                </c:pt>
                <c:pt idx="108">
                  <c:v>4081917.304916716</c:v>
                </c:pt>
                <c:pt idx="109">
                  <c:v>4060485.740845824</c:v>
                </c:pt>
                <c:pt idx="110">
                  <c:v>4061472.270783748</c:v>
                </c:pt>
                <c:pt idx="111">
                  <c:v>4017802.531557226</c:v>
                </c:pt>
                <c:pt idx="112">
                  <c:v>3985784.321704564</c:v>
                </c:pt>
                <c:pt idx="113">
                  <c:v>3953330.129331801</c:v>
                </c:pt>
                <c:pt idx="114">
                  <c:v>3912262.766159121</c:v>
                </c:pt>
                <c:pt idx="115">
                  <c:v>3894493.779174956</c:v>
                </c:pt>
                <c:pt idx="116">
                  <c:v>3884218.765485239</c:v>
                </c:pt>
                <c:pt idx="117">
                  <c:v>3884355.999714013</c:v>
                </c:pt>
                <c:pt idx="118">
                  <c:v>3860894.767717077</c:v>
                </c:pt>
                <c:pt idx="119">
                  <c:v>3839712.469588323</c:v>
                </c:pt>
                <c:pt idx="120">
                  <c:v>3810651.937142606</c:v>
                </c:pt>
                <c:pt idx="121">
                  <c:v>3784617.407479517</c:v>
                </c:pt>
                <c:pt idx="122">
                  <c:v>3767851.952877005</c:v>
                </c:pt>
                <c:pt idx="123">
                  <c:v>3748352.509459243</c:v>
                </c:pt>
                <c:pt idx="124">
                  <c:v>3735700.038404813</c:v>
                </c:pt>
                <c:pt idx="125">
                  <c:v>3735194.476851757</c:v>
                </c:pt>
                <c:pt idx="126">
                  <c:v>3720336.394225088</c:v>
                </c:pt>
                <c:pt idx="127">
                  <c:v>3712106.391096629</c:v>
                </c:pt>
                <c:pt idx="128">
                  <c:v>3710730.66511834</c:v>
                </c:pt>
                <c:pt idx="129">
                  <c:v>3703598.737377404</c:v>
                </c:pt>
                <c:pt idx="130">
                  <c:v>3702348.982359465</c:v>
                </c:pt>
                <c:pt idx="131">
                  <c:v>3690680.574542753</c:v>
                </c:pt>
                <c:pt idx="132">
                  <c:v>3689159.755201892</c:v>
                </c:pt>
                <c:pt idx="133">
                  <c:v>3690060.202047116</c:v>
                </c:pt>
                <c:pt idx="134">
                  <c:v>3678220.574001109</c:v>
                </c:pt>
                <c:pt idx="135">
                  <c:v>3656987.274775465</c:v>
                </c:pt>
                <c:pt idx="136">
                  <c:v>3630180.463951221</c:v>
                </c:pt>
                <c:pt idx="137">
                  <c:v>3618473.40961309</c:v>
                </c:pt>
                <c:pt idx="138">
                  <c:v>3605345.643280378</c:v>
                </c:pt>
                <c:pt idx="139">
                  <c:v>3599305.679165609</c:v>
                </c:pt>
                <c:pt idx="140">
                  <c:v>3599855.510656015</c:v>
                </c:pt>
                <c:pt idx="141">
                  <c:v>3585889.487905217</c:v>
                </c:pt>
                <c:pt idx="142">
                  <c:v>3563670.988636397</c:v>
                </c:pt>
                <c:pt idx="143">
                  <c:v>3543302.662040753</c:v>
                </c:pt>
                <c:pt idx="144">
                  <c:v>3532804.318366611</c:v>
                </c:pt>
                <c:pt idx="145">
                  <c:v>3519638.986304202</c:v>
                </c:pt>
                <c:pt idx="146">
                  <c:v>3514352.986563097</c:v>
                </c:pt>
                <c:pt idx="147">
                  <c:v>3507696.452513699</c:v>
                </c:pt>
                <c:pt idx="148">
                  <c:v>3507807.030983453</c:v>
                </c:pt>
                <c:pt idx="149">
                  <c:v>3495605.47405369</c:v>
                </c:pt>
                <c:pt idx="150">
                  <c:v>3487883.190757765</c:v>
                </c:pt>
                <c:pt idx="151">
                  <c:v>3487281.881317936</c:v>
                </c:pt>
                <c:pt idx="152">
                  <c:v>3479903.573825498</c:v>
                </c:pt>
                <c:pt idx="153">
                  <c:v>3480952.191764779</c:v>
                </c:pt>
                <c:pt idx="154">
                  <c:v>3468094.441033615</c:v>
                </c:pt>
                <c:pt idx="155">
                  <c:v>3463020.474914207</c:v>
                </c:pt>
                <c:pt idx="156">
                  <c:v>3463119.627504293</c:v>
                </c:pt>
                <c:pt idx="157">
                  <c:v>3446867.846291716</c:v>
                </c:pt>
                <c:pt idx="158">
                  <c:v>3430002.62443565</c:v>
                </c:pt>
                <c:pt idx="159">
                  <c:v>3422780.180625047</c:v>
                </c:pt>
                <c:pt idx="160">
                  <c:v>3418247.497477022</c:v>
                </c:pt>
                <c:pt idx="161">
                  <c:v>3418634.758681942</c:v>
                </c:pt>
                <c:pt idx="162">
                  <c:v>3409366.659010667</c:v>
                </c:pt>
                <c:pt idx="163">
                  <c:v>3401494.46907291</c:v>
                </c:pt>
                <c:pt idx="164">
                  <c:v>3387289.296538522</c:v>
                </c:pt>
                <c:pt idx="165">
                  <c:v>3373123.437179301</c:v>
                </c:pt>
                <c:pt idx="166">
                  <c:v>3362284.964267822</c:v>
                </c:pt>
                <c:pt idx="167">
                  <c:v>3349615.536794019</c:v>
                </c:pt>
                <c:pt idx="168">
                  <c:v>3340862.204802973</c:v>
                </c:pt>
                <c:pt idx="169">
                  <c:v>3335677.671928567</c:v>
                </c:pt>
                <c:pt idx="170">
                  <c:v>3329828.979264087</c:v>
                </c:pt>
                <c:pt idx="171">
                  <c:v>3320332.933743346</c:v>
                </c:pt>
                <c:pt idx="172">
                  <c:v>3317454.369780448</c:v>
                </c:pt>
                <c:pt idx="173">
                  <c:v>3318144.586467796</c:v>
                </c:pt>
                <c:pt idx="174">
                  <c:v>3312144.387507765</c:v>
                </c:pt>
                <c:pt idx="175">
                  <c:v>3307997.34063202</c:v>
                </c:pt>
                <c:pt idx="176">
                  <c:v>3307920.721548048</c:v>
                </c:pt>
                <c:pt idx="177">
                  <c:v>3301804.231462895</c:v>
                </c:pt>
                <c:pt idx="178">
                  <c:v>3294759.407727617</c:v>
                </c:pt>
                <c:pt idx="179">
                  <c:v>3285383.482362872</c:v>
                </c:pt>
                <c:pt idx="180">
                  <c:v>3273479.965802874</c:v>
                </c:pt>
                <c:pt idx="181">
                  <c:v>3267516.519980736</c:v>
                </c:pt>
                <c:pt idx="182">
                  <c:v>3261905.296956006</c:v>
                </c:pt>
                <c:pt idx="183">
                  <c:v>3257121.300875976</c:v>
                </c:pt>
                <c:pt idx="184">
                  <c:v>3257055.466549163</c:v>
                </c:pt>
                <c:pt idx="185">
                  <c:v>3251199.846707401</c:v>
                </c:pt>
                <c:pt idx="186">
                  <c:v>3242613.608746958</c:v>
                </c:pt>
                <c:pt idx="187">
                  <c:v>3232046.871794735</c:v>
                </c:pt>
                <c:pt idx="188">
                  <c:v>3224870.421174899</c:v>
                </c:pt>
                <c:pt idx="189">
                  <c:v>3216060.174895377</c:v>
                </c:pt>
                <c:pt idx="190">
                  <c:v>3211065.798026625</c:v>
                </c:pt>
                <c:pt idx="191">
                  <c:v>3206165.593474991</c:v>
                </c:pt>
                <c:pt idx="192">
                  <c:v>3201479.441816072</c:v>
                </c:pt>
                <c:pt idx="193">
                  <c:v>3194095.960092717</c:v>
                </c:pt>
                <c:pt idx="194">
                  <c:v>3189309.45459786</c:v>
                </c:pt>
                <c:pt idx="195">
                  <c:v>3186513.70211773</c:v>
                </c:pt>
                <c:pt idx="196">
                  <c:v>3186373.528940556</c:v>
                </c:pt>
                <c:pt idx="197">
                  <c:v>3181521.472810149</c:v>
                </c:pt>
                <c:pt idx="198">
                  <c:v>3177943.137900945</c:v>
                </c:pt>
                <c:pt idx="199">
                  <c:v>3177601.971752089</c:v>
                </c:pt>
                <c:pt idx="200">
                  <c:v>3169730.84547942</c:v>
                </c:pt>
                <c:pt idx="201">
                  <c:v>3162388.750145616</c:v>
                </c:pt>
                <c:pt idx="202">
                  <c:v>3154305.930747475</c:v>
                </c:pt>
                <c:pt idx="203">
                  <c:v>3150655.835530747</c:v>
                </c:pt>
                <c:pt idx="204">
                  <c:v>3146771.588848297</c:v>
                </c:pt>
                <c:pt idx="205">
                  <c:v>3143757.672990378</c:v>
                </c:pt>
                <c:pt idx="206">
                  <c:v>3141795.524245567</c:v>
                </c:pt>
                <c:pt idx="207">
                  <c:v>3142069.297681895</c:v>
                </c:pt>
                <c:pt idx="208">
                  <c:v>3138182.572547211</c:v>
                </c:pt>
                <c:pt idx="209">
                  <c:v>3132220.957042749</c:v>
                </c:pt>
                <c:pt idx="210">
                  <c:v>3124828.248441088</c:v>
                </c:pt>
                <c:pt idx="211">
                  <c:v>3117513.885603881</c:v>
                </c:pt>
                <c:pt idx="212">
                  <c:v>3111709.63659595</c:v>
                </c:pt>
                <c:pt idx="213">
                  <c:v>3107737.156333527</c:v>
                </c:pt>
                <c:pt idx="214">
                  <c:v>3103544.60083558</c:v>
                </c:pt>
                <c:pt idx="215">
                  <c:v>3097323.11434064</c:v>
                </c:pt>
                <c:pt idx="216">
                  <c:v>3094704.561153996</c:v>
                </c:pt>
                <c:pt idx="217">
                  <c:v>3093587.459177337</c:v>
                </c:pt>
                <c:pt idx="218">
                  <c:v>3093757.736287972</c:v>
                </c:pt>
                <c:pt idx="219">
                  <c:v>3089159.039290996</c:v>
                </c:pt>
                <c:pt idx="220">
                  <c:v>3086934.651223375</c:v>
                </c:pt>
                <c:pt idx="221">
                  <c:v>3086772.798092714</c:v>
                </c:pt>
                <c:pt idx="222">
                  <c:v>3081819.839038315</c:v>
                </c:pt>
                <c:pt idx="223">
                  <c:v>3076434.221389379</c:v>
                </c:pt>
                <c:pt idx="224">
                  <c:v>3069991.411663178</c:v>
                </c:pt>
                <c:pt idx="225">
                  <c:v>3067938.507157669</c:v>
                </c:pt>
                <c:pt idx="226">
                  <c:v>3067878.900454521</c:v>
                </c:pt>
                <c:pt idx="227">
                  <c:v>3063396.71400608</c:v>
                </c:pt>
                <c:pt idx="228">
                  <c:v>3060360.176313987</c:v>
                </c:pt>
                <c:pt idx="229">
                  <c:v>3057886.806888853</c:v>
                </c:pt>
                <c:pt idx="230">
                  <c:v>3057806.22214144</c:v>
                </c:pt>
                <c:pt idx="231">
                  <c:v>3054862.421362906</c:v>
                </c:pt>
                <c:pt idx="232">
                  <c:v>3048926.472627095</c:v>
                </c:pt>
                <c:pt idx="233">
                  <c:v>3043383.565244756</c:v>
                </c:pt>
                <c:pt idx="234">
                  <c:v>3039514.918694191</c:v>
                </c:pt>
                <c:pt idx="235">
                  <c:v>3035957.383662263</c:v>
                </c:pt>
                <c:pt idx="236">
                  <c:v>3032497.826756395</c:v>
                </c:pt>
                <c:pt idx="237">
                  <c:v>3027517.664831287</c:v>
                </c:pt>
                <c:pt idx="238">
                  <c:v>3023560.700110835</c:v>
                </c:pt>
                <c:pt idx="239">
                  <c:v>3020225.427191036</c:v>
                </c:pt>
                <c:pt idx="240">
                  <c:v>3018349.936815146</c:v>
                </c:pt>
                <c:pt idx="241">
                  <c:v>3018319.913172867</c:v>
                </c:pt>
                <c:pt idx="242">
                  <c:v>3014814.859797439</c:v>
                </c:pt>
                <c:pt idx="243">
                  <c:v>3012414.631478805</c:v>
                </c:pt>
                <c:pt idx="244">
                  <c:v>3009294.747672305</c:v>
                </c:pt>
                <c:pt idx="245">
                  <c:v>3004869.379800401</c:v>
                </c:pt>
                <c:pt idx="246">
                  <c:v>3000545.167422669</c:v>
                </c:pt>
                <c:pt idx="247">
                  <c:v>2996692.442421459</c:v>
                </c:pt>
                <c:pt idx="248">
                  <c:v>2995188.784076362</c:v>
                </c:pt>
                <c:pt idx="249">
                  <c:v>2995115.233880658</c:v>
                </c:pt>
                <c:pt idx="250">
                  <c:v>2992274.658455106</c:v>
                </c:pt>
                <c:pt idx="251">
                  <c:v>2991247.585045839</c:v>
                </c:pt>
                <c:pt idx="252">
                  <c:v>2991392.33557099</c:v>
                </c:pt>
                <c:pt idx="253">
                  <c:v>2989433.949452952</c:v>
                </c:pt>
                <c:pt idx="254">
                  <c:v>2985170.928565309</c:v>
                </c:pt>
                <c:pt idx="255">
                  <c:v>2980789.239484805</c:v>
                </c:pt>
                <c:pt idx="256">
                  <c:v>2977085.220100257</c:v>
                </c:pt>
                <c:pt idx="257">
                  <c:v>2974369.394651313</c:v>
                </c:pt>
                <c:pt idx="258">
                  <c:v>2971575.455033507</c:v>
                </c:pt>
                <c:pt idx="259">
                  <c:v>2967469.38283215</c:v>
                </c:pt>
                <c:pt idx="260">
                  <c:v>2963882.005298613</c:v>
                </c:pt>
                <c:pt idx="261">
                  <c:v>2961495.510421101</c:v>
                </c:pt>
                <c:pt idx="262">
                  <c:v>2960334.989917341</c:v>
                </c:pt>
                <c:pt idx="263">
                  <c:v>2960412.462617854</c:v>
                </c:pt>
                <c:pt idx="264">
                  <c:v>2957070.387596015</c:v>
                </c:pt>
                <c:pt idx="265">
                  <c:v>2955253.510742952</c:v>
                </c:pt>
                <c:pt idx="266">
                  <c:v>2952636.084473047</c:v>
                </c:pt>
                <c:pt idx="267">
                  <c:v>2949485.964072479</c:v>
                </c:pt>
                <c:pt idx="268">
                  <c:v>2946067.368021145</c:v>
                </c:pt>
                <c:pt idx="269">
                  <c:v>2942808.770029284</c:v>
                </c:pt>
                <c:pt idx="270">
                  <c:v>2941419.47089818</c:v>
                </c:pt>
                <c:pt idx="271">
                  <c:v>2941503.641214691</c:v>
                </c:pt>
                <c:pt idx="272">
                  <c:v>2939999.709222803</c:v>
                </c:pt>
                <c:pt idx="273">
                  <c:v>2939954.767301065</c:v>
                </c:pt>
                <c:pt idx="274">
                  <c:v>2937445.448368241</c:v>
                </c:pt>
                <c:pt idx="275">
                  <c:v>2935955.866351624</c:v>
                </c:pt>
                <c:pt idx="276">
                  <c:v>2935845.277743449</c:v>
                </c:pt>
                <c:pt idx="277">
                  <c:v>2931976.211921876</c:v>
                </c:pt>
                <c:pt idx="278">
                  <c:v>2929441.118745735</c:v>
                </c:pt>
                <c:pt idx="279">
                  <c:v>2927219.655723822</c:v>
                </c:pt>
                <c:pt idx="280">
                  <c:v>2925041.295145309</c:v>
                </c:pt>
                <c:pt idx="281">
                  <c:v>2921760.361968635</c:v>
                </c:pt>
                <c:pt idx="282">
                  <c:v>2918799.683535924</c:v>
                </c:pt>
                <c:pt idx="283">
                  <c:v>2916326.82832223</c:v>
                </c:pt>
                <c:pt idx="284">
                  <c:v>2914937.365853391</c:v>
                </c:pt>
                <c:pt idx="285">
                  <c:v>2914935.982870545</c:v>
                </c:pt>
                <c:pt idx="286">
                  <c:v>2912229.62441356</c:v>
                </c:pt>
                <c:pt idx="287">
                  <c:v>2910450.054927996</c:v>
                </c:pt>
                <c:pt idx="288">
                  <c:v>2908147.724998996</c:v>
                </c:pt>
                <c:pt idx="289">
                  <c:v>2905189.978146995</c:v>
                </c:pt>
                <c:pt idx="290">
                  <c:v>2902307.373819458</c:v>
                </c:pt>
                <c:pt idx="291">
                  <c:v>2899792.620667635</c:v>
                </c:pt>
                <c:pt idx="292">
                  <c:v>2897333.097820301</c:v>
                </c:pt>
                <c:pt idx="293">
                  <c:v>2896239.666974025</c:v>
                </c:pt>
                <c:pt idx="294">
                  <c:v>2896235.368751845</c:v>
                </c:pt>
                <c:pt idx="295">
                  <c:v>2895231.744102944</c:v>
                </c:pt>
                <c:pt idx="296">
                  <c:v>2895301.874727492</c:v>
                </c:pt>
                <c:pt idx="297">
                  <c:v>2893502.692952724</c:v>
                </c:pt>
                <c:pt idx="298">
                  <c:v>2892458.943305553</c:v>
                </c:pt>
                <c:pt idx="299">
                  <c:v>2892520.1798821</c:v>
                </c:pt>
                <c:pt idx="300">
                  <c:v>2889494.197012377</c:v>
                </c:pt>
                <c:pt idx="301">
                  <c:v>2887805.072171242</c:v>
                </c:pt>
                <c:pt idx="302">
                  <c:v>2886108.63023803</c:v>
                </c:pt>
                <c:pt idx="303">
                  <c:v>2883379.568499979</c:v>
                </c:pt>
                <c:pt idx="304">
                  <c:v>2880843.849176858</c:v>
                </c:pt>
                <c:pt idx="305">
                  <c:v>2878925.292989228</c:v>
                </c:pt>
                <c:pt idx="306">
                  <c:v>2877930.827880258</c:v>
                </c:pt>
                <c:pt idx="307">
                  <c:v>2877971.71335922</c:v>
                </c:pt>
                <c:pt idx="308">
                  <c:v>2875588.898528488</c:v>
                </c:pt>
                <c:pt idx="309">
                  <c:v>2874179.038697801</c:v>
                </c:pt>
                <c:pt idx="310">
                  <c:v>2872297.885835284</c:v>
                </c:pt>
                <c:pt idx="311">
                  <c:v>2869987.49250368</c:v>
                </c:pt>
                <c:pt idx="312">
                  <c:v>2867627.030998717</c:v>
                </c:pt>
                <c:pt idx="313">
                  <c:v>2865479.479572018</c:v>
                </c:pt>
                <c:pt idx="314">
                  <c:v>2863508.080709929</c:v>
                </c:pt>
                <c:pt idx="315">
                  <c:v>2862539.142171751</c:v>
                </c:pt>
                <c:pt idx="316">
                  <c:v>2862572.796286482</c:v>
                </c:pt>
                <c:pt idx="317">
                  <c:v>2861643.215310919</c:v>
                </c:pt>
                <c:pt idx="318">
                  <c:v>2861650.112954235</c:v>
                </c:pt>
                <c:pt idx="319">
                  <c:v>2860098.356372671</c:v>
                </c:pt>
                <c:pt idx="320">
                  <c:v>2859212.439172272</c:v>
                </c:pt>
                <c:pt idx="321">
                  <c:v>2859200.072888659</c:v>
                </c:pt>
                <c:pt idx="322">
                  <c:v>2856757.617546671</c:v>
                </c:pt>
                <c:pt idx="323">
                  <c:v>2855412.476138938</c:v>
                </c:pt>
                <c:pt idx="324">
                  <c:v>2854095.591535934</c:v>
                </c:pt>
                <c:pt idx="325">
                  <c:v>2851904.049252938</c:v>
                </c:pt>
                <c:pt idx="326">
                  <c:v>2849807.115576736</c:v>
                </c:pt>
                <c:pt idx="327">
                  <c:v>2848215.156261376</c:v>
                </c:pt>
                <c:pt idx="328">
                  <c:v>2847396.647774011</c:v>
                </c:pt>
                <c:pt idx="329">
                  <c:v>2847416.434447358</c:v>
                </c:pt>
                <c:pt idx="330">
                  <c:v>2845496.837500367</c:v>
                </c:pt>
                <c:pt idx="331">
                  <c:v>2844381.207244491</c:v>
                </c:pt>
                <c:pt idx="332">
                  <c:v>2842879.026416654</c:v>
                </c:pt>
                <c:pt idx="333">
                  <c:v>2840992.653559598</c:v>
                </c:pt>
                <c:pt idx="334">
                  <c:v>2839007.665776565</c:v>
                </c:pt>
                <c:pt idx="335">
                  <c:v>2837225.825192949</c:v>
                </c:pt>
                <c:pt idx="336">
                  <c:v>2835515.264920241</c:v>
                </c:pt>
                <c:pt idx="337">
                  <c:v>2834742.216950042</c:v>
                </c:pt>
                <c:pt idx="338">
                  <c:v>2834764.678452088</c:v>
                </c:pt>
                <c:pt idx="339">
                  <c:v>2833961.283354793</c:v>
                </c:pt>
                <c:pt idx="340">
                  <c:v>2833971.028733295</c:v>
                </c:pt>
                <c:pt idx="341">
                  <c:v>2832687.584584111</c:v>
                </c:pt>
                <c:pt idx="342">
                  <c:v>2832003.168844734</c:v>
                </c:pt>
                <c:pt idx="343">
                  <c:v>2832019.053473774</c:v>
                </c:pt>
                <c:pt idx="344">
                  <c:v>2830052.762019472</c:v>
                </c:pt>
                <c:pt idx="345">
                  <c:v>2828996.4999889</c:v>
                </c:pt>
                <c:pt idx="346">
                  <c:v>2828025.251931353</c:v>
                </c:pt>
                <c:pt idx="347">
                  <c:v>2826291.579945297</c:v>
                </c:pt>
                <c:pt idx="348">
                  <c:v>2824704.565855482</c:v>
                </c:pt>
                <c:pt idx="349">
                  <c:v>2823312.279180568</c:v>
                </c:pt>
                <c:pt idx="350">
                  <c:v>2822563.828726557</c:v>
                </c:pt>
                <c:pt idx="351">
                  <c:v>2822582.610613777</c:v>
                </c:pt>
                <c:pt idx="352">
                  <c:v>2821111.117632951</c:v>
                </c:pt>
                <c:pt idx="353">
                  <c:v>2820167.834519733</c:v>
                </c:pt>
                <c:pt idx="354">
                  <c:v>2819016.579331941</c:v>
                </c:pt>
                <c:pt idx="355">
                  <c:v>2817371.706336623</c:v>
                </c:pt>
                <c:pt idx="356">
                  <c:v>2815786.84535413</c:v>
                </c:pt>
                <c:pt idx="357">
                  <c:v>2814406.026054198</c:v>
                </c:pt>
                <c:pt idx="358">
                  <c:v>2813025.19612638</c:v>
                </c:pt>
                <c:pt idx="359">
                  <c:v>2812426.688185489</c:v>
                </c:pt>
                <c:pt idx="360">
                  <c:v>2812444.11162609</c:v>
                </c:pt>
                <c:pt idx="361">
                  <c:v>2812047.421539214</c:v>
                </c:pt>
                <c:pt idx="362">
                  <c:v>2812138.960368841</c:v>
                </c:pt>
                <c:pt idx="363">
                  <c:v>2811438.848199399</c:v>
                </c:pt>
                <c:pt idx="364">
                  <c:v>2811045.49054283</c:v>
                </c:pt>
                <c:pt idx="365">
                  <c:v>2811100.508997289</c:v>
                </c:pt>
                <c:pt idx="366">
                  <c:v>2809519.121290565</c:v>
                </c:pt>
                <c:pt idx="367">
                  <c:v>2808735.836304962</c:v>
                </c:pt>
                <c:pt idx="368">
                  <c:v>2807947.006090899</c:v>
                </c:pt>
                <c:pt idx="369">
                  <c:v>2806487.989041715</c:v>
                </c:pt>
                <c:pt idx="370">
                  <c:v>2804906.442248705</c:v>
                </c:pt>
                <c:pt idx="371">
                  <c:v>2804063.272130829</c:v>
                </c:pt>
                <c:pt idx="372">
                  <c:v>2803773.750525721</c:v>
                </c:pt>
                <c:pt idx="373">
                  <c:v>2803823.015764064</c:v>
                </c:pt>
                <c:pt idx="374">
                  <c:v>2802452.151615378</c:v>
                </c:pt>
                <c:pt idx="375">
                  <c:v>2801922.53659405</c:v>
                </c:pt>
                <c:pt idx="376">
                  <c:v>2801823.359036216</c:v>
                </c:pt>
                <c:pt idx="377">
                  <c:v>2800841.420199639</c:v>
                </c:pt>
                <c:pt idx="378">
                  <c:v>2799676.847708166</c:v>
                </c:pt>
                <c:pt idx="379">
                  <c:v>2798503.258561347</c:v>
                </c:pt>
                <c:pt idx="380">
                  <c:v>2797526.111548953</c:v>
                </c:pt>
                <c:pt idx="381">
                  <c:v>2797076.971961741</c:v>
                </c:pt>
                <c:pt idx="382">
                  <c:v>2797105.498302257</c:v>
                </c:pt>
                <c:pt idx="383">
                  <c:v>2796374.097135651</c:v>
                </c:pt>
                <c:pt idx="384">
                  <c:v>2796474.162403116</c:v>
                </c:pt>
                <c:pt idx="385">
                  <c:v>2795468.109523299</c:v>
                </c:pt>
                <c:pt idx="386">
                  <c:v>2795568.458340803</c:v>
                </c:pt>
                <c:pt idx="387">
                  <c:v>2795059.050146016</c:v>
                </c:pt>
                <c:pt idx="388">
                  <c:v>2795075.841282164</c:v>
                </c:pt>
                <c:pt idx="389">
                  <c:v>2793850.456241164</c:v>
                </c:pt>
                <c:pt idx="390">
                  <c:v>2793428.710351876</c:v>
                </c:pt>
                <c:pt idx="391">
                  <c:v>2793276.109860888</c:v>
                </c:pt>
                <c:pt idx="392">
                  <c:v>2792627.348356327</c:v>
                </c:pt>
                <c:pt idx="393">
                  <c:v>2791696.203475519</c:v>
                </c:pt>
                <c:pt idx="394">
                  <c:v>2791051.329621339</c:v>
                </c:pt>
                <c:pt idx="395">
                  <c:v>2791086.280629753</c:v>
                </c:pt>
                <c:pt idx="396">
                  <c:v>2790664.539090348</c:v>
                </c:pt>
                <c:pt idx="397">
                  <c:v>2790151.525321648</c:v>
                </c:pt>
                <c:pt idx="398">
                  <c:v>2790291.445451064</c:v>
                </c:pt>
                <c:pt idx="399">
                  <c:v>2789017.343897189</c:v>
                </c:pt>
                <c:pt idx="400">
                  <c:v>2788248.014889647</c:v>
                </c:pt>
                <c:pt idx="401">
                  <c:v>2787791.484318346</c:v>
                </c:pt>
                <c:pt idx="402">
                  <c:v>2787095.618994573</c:v>
                </c:pt>
                <c:pt idx="403">
                  <c:v>2786886.744366158</c:v>
                </c:pt>
                <c:pt idx="404">
                  <c:v>2786716.349318598</c:v>
                </c:pt>
                <c:pt idx="405">
                  <c:v>2787021.381241003</c:v>
                </c:pt>
                <c:pt idx="406">
                  <c:v>2787186.305672311</c:v>
                </c:pt>
                <c:pt idx="407">
                  <c:v>2787576.74955596</c:v>
                </c:pt>
                <c:pt idx="408">
                  <c:v>2787326.102793391</c:v>
                </c:pt>
                <c:pt idx="409">
                  <c:v>2787466.535432677</c:v>
                </c:pt>
                <c:pt idx="410">
                  <c:v>2787529.930392036</c:v>
                </c:pt>
                <c:pt idx="411">
                  <c:v>2787304.910527507</c:v>
                </c:pt>
                <c:pt idx="412">
                  <c:v>2787200.97920936</c:v>
                </c:pt>
                <c:pt idx="413">
                  <c:v>2787390.875969132</c:v>
                </c:pt>
                <c:pt idx="414">
                  <c:v>2786293.041495548</c:v>
                </c:pt>
                <c:pt idx="415">
                  <c:v>2786150.796801173</c:v>
                </c:pt>
                <c:pt idx="416">
                  <c:v>2786658.799614317</c:v>
                </c:pt>
                <c:pt idx="417">
                  <c:v>2786251.917210551</c:v>
                </c:pt>
                <c:pt idx="418">
                  <c:v>2785636.308541981</c:v>
                </c:pt>
                <c:pt idx="419">
                  <c:v>2785603.189980628</c:v>
                </c:pt>
                <c:pt idx="420">
                  <c:v>2785814.659790261</c:v>
                </c:pt>
                <c:pt idx="421">
                  <c:v>2785864.381721699</c:v>
                </c:pt>
                <c:pt idx="422">
                  <c:v>2786433.313425278</c:v>
                </c:pt>
                <c:pt idx="423">
                  <c:v>2785665.016660134</c:v>
                </c:pt>
                <c:pt idx="424">
                  <c:v>2786192.313377743</c:v>
                </c:pt>
                <c:pt idx="425">
                  <c:v>2786016.912811129</c:v>
                </c:pt>
                <c:pt idx="426">
                  <c:v>2785659.35808484</c:v>
                </c:pt>
                <c:pt idx="427">
                  <c:v>2785974.804015615</c:v>
                </c:pt>
                <c:pt idx="428">
                  <c:v>2785423.589732407</c:v>
                </c:pt>
                <c:pt idx="429">
                  <c:v>2785783.611611212</c:v>
                </c:pt>
                <c:pt idx="430">
                  <c:v>2785254.087740519</c:v>
                </c:pt>
                <c:pt idx="431">
                  <c:v>2785126.551195499</c:v>
                </c:pt>
                <c:pt idx="432">
                  <c:v>2784389.917875408</c:v>
                </c:pt>
                <c:pt idx="433">
                  <c:v>2785224.290651274</c:v>
                </c:pt>
                <c:pt idx="434">
                  <c:v>2785167.73479487</c:v>
                </c:pt>
                <c:pt idx="435">
                  <c:v>2784887.230655977</c:v>
                </c:pt>
                <c:pt idx="436">
                  <c:v>2785748.862939553</c:v>
                </c:pt>
                <c:pt idx="437">
                  <c:v>2785073.242096723</c:v>
                </c:pt>
                <c:pt idx="438">
                  <c:v>2784984.876928087</c:v>
                </c:pt>
                <c:pt idx="439">
                  <c:v>2785280.952853313</c:v>
                </c:pt>
                <c:pt idx="440">
                  <c:v>2785284.566462897</c:v>
                </c:pt>
                <c:pt idx="441">
                  <c:v>2785253.916292618</c:v>
                </c:pt>
                <c:pt idx="442">
                  <c:v>2785110.319358585</c:v>
                </c:pt>
                <c:pt idx="443">
                  <c:v>2785477.563934985</c:v>
                </c:pt>
                <c:pt idx="444">
                  <c:v>2785347.321354643</c:v>
                </c:pt>
                <c:pt idx="445">
                  <c:v>2785550.897788905</c:v>
                </c:pt>
                <c:pt idx="446">
                  <c:v>2785499.544868759</c:v>
                </c:pt>
                <c:pt idx="447">
                  <c:v>2785488.991840096</c:v>
                </c:pt>
                <c:pt idx="448">
                  <c:v>2785491.910778652</c:v>
                </c:pt>
                <c:pt idx="449">
                  <c:v>2785717.625569203</c:v>
                </c:pt>
                <c:pt idx="450">
                  <c:v>2785433.952173006</c:v>
                </c:pt>
                <c:pt idx="451">
                  <c:v>2785778.592303121</c:v>
                </c:pt>
                <c:pt idx="452">
                  <c:v>2785578.865445326</c:v>
                </c:pt>
                <c:pt idx="453">
                  <c:v>2785664.371192212</c:v>
                </c:pt>
                <c:pt idx="454">
                  <c:v>2785524.991987342</c:v>
                </c:pt>
                <c:pt idx="455">
                  <c:v>2785757.999876692</c:v>
                </c:pt>
                <c:pt idx="456">
                  <c:v>2785970.178028976</c:v>
                </c:pt>
                <c:pt idx="457">
                  <c:v>2785647.289650355</c:v>
                </c:pt>
                <c:pt idx="458">
                  <c:v>2785536.598013761</c:v>
                </c:pt>
                <c:pt idx="459">
                  <c:v>2785697.356783644</c:v>
                </c:pt>
                <c:pt idx="460">
                  <c:v>2785606.862848163</c:v>
                </c:pt>
                <c:pt idx="461">
                  <c:v>2785664.581597013</c:v>
                </c:pt>
                <c:pt idx="462">
                  <c:v>2785676.311293054</c:v>
                </c:pt>
                <c:pt idx="463">
                  <c:v>2785524.076887141</c:v>
                </c:pt>
                <c:pt idx="464">
                  <c:v>2785422.656056953</c:v>
                </c:pt>
                <c:pt idx="465">
                  <c:v>2785257.119766944</c:v>
                </c:pt>
                <c:pt idx="466">
                  <c:v>2785390.073039539</c:v>
                </c:pt>
                <c:pt idx="467">
                  <c:v>2785572.441604667</c:v>
                </c:pt>
                <c:pt idx="468">
                  <c:v>2785368.667047407</c:v>
                </c:pt>
                <c:pt idx="469">
                  <c:v>2785321.037197296</c:v>
                </c:pt>
                <c:pt idx="470">
                  <c:v>2785720.845389139</c:v>
                </c:pt>
                <c:pt idx="471">
                  <c:v>2785456.772975542</c:v>
                </c:pt>
                <c:pt idx="472">
                  <c:v>2785499.692914467</c:v>
                </c:pt>
                <c:pt idx="473">
                  <c:v>2785431.799474173</c:v>
                </c:pt>
                <c:pt idx="474">
                  <c:v>2785201.516939253</c:v>
                </c:pt>
                <c:pt idx="475">
                  <c:v>2785470.665692679</c:v>
                </c:pt>
                <c:pt idx="476">
                  <c:v>2785173.022586444</c:v>
                </c:pt>
                <c:pt idx="477">
                  <c:v>2785413.239981023</c:v>
                </c:pt>
                <c:pt idx="478">
                  <c:v>2785383.394300682</c:v>
                </c:pt>
                <c:pt idx="479">
                  <c:v>2785585.442677764</c:v>
                </c:pt>
                <c:pt idx="480">
                  <c:v>2785785.885190114</c:v>
                </c:pt>
                <c:pt idx="481">
                  <c:v>2785508.730672796</c:v>
                </c:pt>
                <c:pt idx="482">
                  <c:v>2785487.700190881</c:v>
                </c:pt>
                <c:pt idx="483">
                  <c:v>2785402.626759229</c:v>
                </c:pt>
                <c:pt idx="484">
                  <c:v>2785480.317288138</c:v>
                </c:pt>
                <c:pt idx="485">
                  <c:v>2785482.738804779</c:v>
                </c:pt>
                <c:pt idx="486">
                  <c:v>2785460.734177511</c:v>
                </c:pt>
                <c:pt idx="487">
                  <c:v>2785314.646158081</c:v>
                </c:pt>
                <c:pt idx="488">
                  <c:v>2785271.483168907</c:v>
                </c:pt>
                <c:pt idx="489">
                  <c:v>2785215.201325767</c:v>
                </c:pt>
                <c:pt idx="490">
                  <c:v>2785188.804641636</c:v>
                </c:pt>
                <c:pt idx="491">
                  <c:v>2785294.983443046</c:v>
                </c:pt>
                <c:pt idx="492">
                  <c:v>2785223.031525748</c:v>
                </c:pt>
                <c:pt idx="493">
                  <c:v>2785260.765815775</c:v>
                </c:pt>
                <c:pt idx="494">
                  <c:v>2785337.602784516</c:v>
                </c:pt>
                <c:pt idx="495">
                  <c:v>2785480.709146382</c:v>
                </c:pt>
                <c:pt idx="496">
                  <c:v>2785411.013705823</c:v>
                </c:pt>
                <c:pt idx="497">
                  <c:v>2785206.111259975</c:v>
                </c:pt>
                <c:pt idx="498">
                  <c:v>2785331.643654092</c:v>
                </c:pt>
                <c:pt idx="499">
                  <c:v>2785423.180032528</c:v>
                </c:pt>
                <c:pt idx="500">
                  <c:v>2785310.438497785</c:v>
                </c:pt>
                <c:pt idx="501">
                  <c:v>2785383.38721722</c:v>
                </c:pt>
                <c:pt idx="502">
                  <c:v>2785349.368938894</c:v>
                </c:pt>
                <c:pt idx="503">
                  <c:v>2785221.522650182</c:v>
                </c:pt>
                <c:pt idx="504">
                  <c:v>2785221.973737524</c:v>
                </c:pt>
                <c:pt idx="505">
                  <c:v>2785196.735145751</c:v>
                </c:pt>
                <c:pt idx="506">
                  <c:v>2785253.099578783</c:v>
                </c:pt>
                <c:pt idx="507">
                  <c:v>2785142.669799739</c:v>
                </c:pt>
                <c:pt idx="508">
                  <c:v>2785137.343275809</c:v>
                </c:pt>
                <c:pt idx="509">
                  <c:v>2785238.987295622</c:v>
                </c:pt>
                <c:pt idx="510">
                  <c:v>2785174.553046198</c:v>
                </c:pt>
                <c:pt idx="511">
                  <c:v>2785221.868901221</c:v>
                </c:pt>
                <c:pt idx="512">
                  <c:v>2785293.301234675</c:v>
                </c:pt>
                <c:pt idx="513">
                  <c:v>2785295.710512013</c:v>
                </c:pt>
                <c:pt idx="514">
                  <c:v>2785187.488174407</c:v>
                </c:pt>
                <c:pt idx="515">
                  <c:v>2785126.037700982</c:v>
                </c:pt>
                <c:pt idx="516">
                  <c:v>2785303.944017845</c:v>
                </c:pt>
                <c:pt idx="517">
                  <c:v>2785264.843059245</c:v>
                </c:pt>
                <c:pt idx="518">
                  <c:v>2785310.262026162</c:v>
                </c:pt>
                <c:pt idx="519">
                  <c:v>2785321.824886918</c:v>
                </c:pt>
                <c:pt idx="520">
                  <c:v>2785304.97516087</c:v>
                </c:pt>
                <c:pt idx="521">
                  <c:v>2785266.593446001</c:v>
                </c:pt>
                <c:pt idx="522">
                  <c:v>2785224.179495451</c:v>
                </c:pt>
                <c:pt idx="523">
                  <c:v>2785208.581291555</c:v>
                </c:pt>
                <c:pt idx="524">
                  <c:v>2785250.703100776</c:v>
                </c:pt>
                <c:pt idx="525">
                  <c:v>2785250.851706631</c:v>
                </c:pt>
                <c:pt idx="526">
                  <c:v>2785178.940894027</c:v>
                </c:pt>
                <c:pt idx="527">
                  <c:v>2785201.824917581</c:v>
                </c:pt>
                <c:pt idx="528">
                  <c:v>2785252.352704225</c:v>
                </c:pt>
                <c:pt idx="529">
                  <c:v>2785236.272798258</c:v>
                </c:pt>
                <c:pt idx="530">
                  <c:v>2785291.176981135</c:v>
                </c:pt>
                <c:pt idx="531">
                  <c:v>2785218.807398618</c:v>
                </c:pt>
                <c:pt idx="532">
                  <c:v>2785184.308624422</c:v>
                </c:pt>
                <c:pt idx="533">
                  <c:v>2785176.625021534</c:v>
                </c:pt>
                <c:pt idx="534">
                  <c:v>2785218.824257948</c:v>
                </c:pt>
                <c:pt idx="535">
                  <c:v>2785197.416338543</c:v>
                </c:pt>
                <c:pt idx="536">
                  <c:v>2785167.173031493</c:v>
                </c:pt>
                <c:pt idx="537">
                  <c:v>2785102.327976643</c:v>
                </c:pt>
                <c:pt idx="538">
                  <c:v>2785174.146609013</c:v>
                </c:pt>
                <c:pt idx="539">
                  <c:v>2785220.020205068</c:v>
                </c:pt>
                <c:pt idx="540">
                  <c:v>2785123.472475613</c:v>
                </c:pt>
                <c:pt idx="541">
                  <c:v>2785149.983895781</c:v>
                </c:pt>
                <c:pt idx="542">
                  <c:v>2785154.857962379</c:v>
                </c:pt>
                <c:pt idx="543">
                  <c:v>2785100.58442133</c:v>
                </c:pt>
                <c:pt idx="544">
                  <c:v>2785139.43378112</c:v>
                </c:pt>
                <c:pt idx="545">
                  <c:v>2785232.092541633</c:v>
                </c:pt>
                <c:pt idx="546">
                  <c:v>2785174.798869394</c:v>
                </c:pt>
                <c:pt idx="547">
                  <c:v>2785190.463414523</c:v>
                </c:pt>
                <c:pt idx="548">
                  <c:v>2785170.783877151</c:v>
                </c:pt>
                <c:pt idx="549">
                  <c:v>2785243.758369035</c:v>
                </c:pt>
                <c:pt idx="550">
                  <c:v>2785124.684886873</c:v>
                </c:pt>
                <c:pt idx="551">
                  <c:v>2785137.184191316</c:v>
                </c:pt>
                <c:pt idx="552">
                  <c:v>2785114.391809613</c:v>
                </c:pt>
                <c:pt idx="553">
                  <c:v>2785128.483410364</c:v>
                </c:pt>
                <c:pt idx="554">
                  <c:v>2785166.884398423</c:v>
                </c:pt>
                <c:pt idx="555">
                  <c:v>2785143.186813622</c:v>
                </c:pt>
                <c:pt idx="556">
                  <c:v>2785159.895650362</c:v>
                </c:pt>
                <c:pt idx="557">
                  <c:v>2785170.222572291</c:v>
                </c:pt>
                <c:pt idx="558">
                  <c:v>2785136.4132172</c:v>
                </c:pt>
                <c:pt idx="559">
                  <c:v>2785152.981119847</c:v>
                </c:pt>
                <c:pt idx="560">
                  <c:v>2785149.624140484</c:v>
                </c:pt>
                <c:pt idx="561">
                  <c:v>2785164.705746067</c:v>
                </c:pt>
                <c:pt idx="562">
                  <c:v>2785147.28349098</c:v>
                </c:pt>
                <c:pt idx="563">
                  <c:v>2785152.034309781</c:v>
                </c:pt>
                <c:pt idx="564">
                  <c:v>2785181.59106504</c:v>
                </c:pt>
                <c:pt idx="565">
                  <c:v>2785199.724266136</c:v>
                </c:pt>
                <c:pt idx="566">
                  <c:v>2785222.13806075</c:v>
                </c:pt>
                <c:pt idx="567">
                  <c:v>2785223.594291295</c:v>
                </c:pt>
                <c:pt idx="568">
                  <c:v>2785213.621280246</c:v>
                </c:pt>
                <c:pt idx="569">
                  <c:v>2785227.898171886</c:v>
                </c:pt>
                <c:pt idx="570">
                  <c:v>2785257.468620931</c:v>
                </c:pt>
                <c:pt idx="571">
                  <c:v>2785205.149021855</c:v>
                </c:pt>
                <c:pt idx="572">
                  <c:v>2785220.719391108</c:v>
                </c:pt>
                <c:pt idx="573">
                  <c:v>2785222.38509504</c:v>
                </c:pt>
                <c:pt idx="574">
                  <c:v>2785218.602682312</c:v>
                </c:pt>
                <c:pt idx="575">
                  <c:v>2785223.818621082</c:v>
                </c:pt>
                <c:pt idx="576">
                  <c:v>2785201.100236493</c:v>
                </c:pt>
                <c:pt idx="577">
                  <c:v>2785193.381504443</c:v>
                </c:pt>
                <c:pt idx="578">
                  <c:v>2785177.280341983</c:v>
                </c:pt>
                <c:pt idx="579">
                  <c:v>2785199.20269382</c:v>
                </c:pt>
                <c:pt idx="580">
                  <c:v>2785241.00313977</c:v>
                </c:pt>
                <c:pt idx="581">
                  <c:v>2785208.986913895</c:v>
                </c:pt>
                <c:pt idx="582">
                  <c:v>2785232.725178692</c:v>
                </c:pt>
                <c:pt idx="583">
                  <c:v>2785208.166094983</c:v>
                </c:pt>
                <c:pt idx="584">
                  <c:v>2785231.919246659</c:v>
                </c:pt>
                <c:pt idx="585">
                  <c:v>2785218.916149987</c:v>
                </c:pt>
                <c:pt idx="586">
                  <c:v>2785195.495865904</c:v>
                </c:pt>
                <c:pt idx="587">
                  <c:v>2785220.214491793</c:v>
                </c:pt>
                <c:pt idx="588">
                  <c:v>2785174.646632352</c:v>
                </c:pt>
                <c:pt idx="589">
                  <c:v>2785216.038403128</c:v>
                </c:pt>
                <c:pt idx="590">
                  <c:v>2785201.266420433</c:v>
                </c:pt>
                <c:pt idx="591">
                  <c:v>2785196.543870599</c:v>
                </c:pt>
                <c:pt idx="592">
                  <c:v>2785199.644956936</c:v>
                </c:pt>
                <c:pt idx="593">
                  <c:v>2785175.777552526</c:v>
                </c:pt>
                <c:pt idx="594">
                  <c:v>2785195.582986945</c:v>
                </c:pt>
                <c:pt idx="595">
                  <c:v>2785178.614622639</c:v>
                </c:pt>
                <c:pt idx="596">
                  <c:v>2785198.9233938</c:v>
                </c:pt>
                <c:pt idx="597">
                  <c:v>2785199.001143959</c:v>
                </c:pt>
                <c:pt idx="598">
                  <c:v>2785206.84941263</c:v>
                </c:pt>
                <c:pt idx="599">
                  <c:v>2785205.413763303</c:v>
                </c:pt>
                <c:pt idx="600">
                  <c:v>2785197.36639506</c:v>
                </c:pt>
                <c:pt idx="601">
                  <c:v>2785206.886497587</c:v>
                </c:pt>
                <c:pt idx="602">
                  <c:v>2785203.766773184</c:v>
                </c:pt>
                <c:pt idx="603">
                  <c:v>2785217.969462808</c:v>
                </c:pt>
                <c:pt idx="604">
                  <c:v>2785200.117626868</c:v>
                </c:pt>
                <c:pt idx="605">
                  <c:v>2785232.527267863</c:v>
                </c:pt>
                <c:pt idx="606">
                  <c:v>2785213.131054666</c:v>
                </c:pt>
                <c:pt idx="607">
                  <c:v>2785217.390515243</c:v>
                </c:pt>
                <c:pt idx="608">
                  <c:v>2785219.956119267</c:v>
                </c:pt>
                <c:pt idx="609">
                  <c:v>2785216.063946236</c:v>
                </c:pt>
                <c:pt idx="610">
                  <c:v>2785231.373032012</c:v>
                </c:pt>
                <c:pt idx="611">
                  <c:v>2785213.272105369</c:v>
                </c:pt>
                <c:pt idx="612">
                  <c:v>2785203.039864361</c:v>
                </c:pt>
                <c:pt idx="613">
                  <c:v>2785198.355818707</c:v>
                </c:pt>
                <c:pt idx="614">
                  <c:v>2785197.089806533</c:v>
                </c:pt>
                <c:pt idx="615">
                  <c:v>2785190.947198836</c:v>
                </c:pt>
                <c:pt idx="616">
                  <c:v>2785198.651879192</c:v>
                </c:pt>
                <c:pt idx="617">
                  <c:v>2785199.841390937</c:v>
                </c:pt>
                <c:pt idx="618">
                  <c:v>2785195.676980619</c:v>
                </c:pt>
                <c:pt idx="619">
                  <c:v>2785196.036073035</c:v>
                </c:pt>
                <c:pt idx="620">
                  <c:v>2785188.995788868</c:v>
                </c:pt>
                <c:pt idx="621">
                  <c:v>2785187.206733438</c:v>
                </c:pt>
                <c:pt idx="622">
                  <c:v>2785201.241725418</c:v>
                </c:pt>
                <c:pt idx="623">
                  <c:v>2785208.881081781</c:v>
                </c:pt>
                <c:pt idx="624">
                  <c:v>2785209.710963618</c:v>
                </c:pt>
                <c:pt idx="625">
                  <c:v>2785205.432732739</c:v>
                </c:pt>
                <c:pt idx="626">
                  <c:v>2785199.816212056</c:v>
                </c:pt>
                <c:pt idx="627">
                  <c:v>2785238.673226596</c:v>
                </c:pt>
                <c:pt idx="628">
                  <c:v>2785214.671608312</c:v>
                </c:pt>
                <c:pt idx="629">
                  <c:v>2785208.785769929</c:v>
                </c:pt>
                <c:pt idx="630">
                  <c:v>2785205.357917572</c:v>
                </c:pt>
                <c:pt idx="631">
                  <c:v>2785193.413695458</c:v>
                </c:pt>
                <c:pt idx="632">
                  <c:v>2785210.329079846</c:v>
                </c:pt>
                <c:pt idx="633">
                  <c:v>2785217.854217742</c:v>
                </c:pt>
                <c:pt idx="634">
                  <c:v>2785210.515832458</c:v>
                </c:pt>
                <c:pt idx="635">
                  <c:v>2785208.25080034</c:v>
                </c:pt>
                <c:pt idx="636">
                  <c:v>2785216.808517765</c:v>
                </c:pt>
                <c:pt idx="637">
                  <c:v>2785217.42276896</c:v>
                </c:pt>
                <c:pt idx="638">
                  <c:v>2785217.140506263</c:v>
                </c:pt>
                <c:pt idx="639">
                  <c:v>2785221.455383385</c:v>
                </c:pt>
                <c:pt idx="640">
                  <c:v>2785223.959996182</c:v>
                </c:pt>
                <c:pt idx="641">
                  <c:v>2785222.438063493</c:v>
                </c:pt>
                <c:pt idx="642">
                  <c:v>2785223.342866147</c:v>
                </c:pt>
                <c:pt idx="643">
                  <c:v>2785223.713589779</c:v>
                </c:pt>
                <c:pt idx="644">
                  <c:v>2785216.274586388</c:v>
                </c:pt>
                <c:pt idx="645">
                  <c:v>2785224.316706173</c:v>
                </c:pt>
                <c:pt idx="646">
                  <c:v>2785220.359231393</c:v>
                </c:pt>
                <c:pt idx="647">
                  <c:v>2785218.551055413</c:v>
                </c:pt>
                <c:pt idx="648">
                  <c:v>2785214.694095315</c:v>
                </c:pt>
                <c:pt idx="649">
                  <c:v>2785221.322983136</c:v>
                </c:pt>
                <c:pt idx="650">
                  <c:v>2785226.468852349</c:v>
                </c:pt>
                <c:pt idx="651">
                  <c:v>2785220.795164306</c:v>
                </c:pt>
                <c:pt idx="652">
                  <c:v>2785225.591570934</c:v>
                </c:pt>
                <c:pt idx="653">
                  <c:v>2785220.385068287</c:v>
                </c:pt>
                <c:pt idx="654">
                  <c:v>2785227.454340959</c:v>
                </c:pt>
                <c:pt idx="655">
                  <c:v>2785224.996228487</c:v>
                </c:pt>
                <c:pt idx="656">
                  <c:v>2785224.617165644</c:v>
                </c:pt>
                <c:pt idx="657">
                  <c:v>2785227.414404945</c:v>
                </c:pt>
                <c:pt idx="658">
                  <c:v>2785234.32902238</c:v>
                </c:pt>
                <c:pt idx="659">
                  <c:v>2785218.420059576</c:v>
                </c:pt>
                <c:pt idx="660">
                  <c:v>2785225.026486002</c:v>
                </c:pt>
                <c:pt idx="661">
                  <c:v>2785228.333280296</c:v>
                </c:pt>
                <c:pt idx="662">
                  <c:v>2785217.651848343</c:v>
                </c:pt>
                <c:pt idx="663">
                  <c:v>2785224.629400595</c:v>
                </c:pt>
                <c:pt idx="664">
                  <c:v>2785226.637831564</c:v>
                </c:pt>
                <c:pt idx="665">
                  <c:v>2785222.193013334</c:v>
                </c:pt>
                <c:pt idx="666">
                  <c:v>2785225.921930899</c:v>
                </c:pt>
                <c:pt idx="667">
                  <c:v>2785225.744945727</c:v>
                </c:pt>
                <c:pt idx="668">
                  <c:v>2785214.960415002</c:v>
                </c:pt>
                <c:pt idx="669">
                  <c:v>2785223.98819216</c:v>
                </c:pt>
                <c:pt idx="670">
                  <c:v>2785222.32661053</c:v>
                </c:pt>
                <c:pt idx="671">
                  <c:v>2785224.399158545</c:v>
                </c:pt>
                <c:pt idx="672">
                  <c:v>2785226.388486322</c:v>
                </c:pt>
                <c:pt idx="673">
                  <c:v>2785222.223051502</c:v>
                </c:pt>
                <c:pt idx="674">
                  <c:v>2785226.15598436</c:v>
                </c:pt>
                <c:pt idx="675">
                  <c:v>2785228.487113136</c:v>
                </c:pt>
                <c:pt idx="676">
                  <c:v>2785226.978807004</c:v>
                </c:pt>
                <c:pt idx="677">
                  <c:v>2785225.82245862</c:v>
                </c:pt>
                <c:pt idx="678">
                  <c:v>2785225.700593183</c:v>
                </c:pt>
                <c:pt idx="679">
                  <c:v>2785231.314395128</c:v>
                </c:pt>
                <c:pt idx="680">
                  <c:v>2785230.509565405</c:v>
                </c:pt>
                <c:pt idx="681">
                  <c:v>2785234.592615859</c:v>
                </c:pt>
                <c:pt idx="682">
                  <c:v>2785229.800403805</c:v>
                </c:pt>
                <c:pt idx="683">
                  <c:v>2785228.334839025</c:v>
                </c:pt>
                <c:pt idx="684">
                  <c:v>2785231.073040738</c:v>
                </c:pt>
                <c:pt idx="685">
                  <c:v>2785226.742304466</c:v>
                </c:pt>
                <c:pt idx="686">
                  <c:v>2785229.228143923</c:v>
                </c:pt>
                <c:pt idx="687">
                  <c:v>2785231.279543579</c:v>
                </c:pt>
                <c:pt idx="688">
                  <c:v>2785230.993700894</c:v>
                </c:pt>
                <c:pt idx="689">
                  <c:v>2785231.086281095</c:v>
                </c:pt>
                <c:pt idx="690">
                  <c:v>2785232.04156628</c:v>
                </c:pt>
                <c:pt idx="691">
                  <c:v>2785234.400937477</c:v>
                </c:pt>
                <c:pt idx="692">
                  <c:v>2785235.11340066</c:v>
                </c:pt>
                <c:pt idx="693">
                  <c:v>2785231.061023615</c:v>
                </c:pt>
                <c:pt idx="694">
                  <c:v>2785236.675079936</c:v>
                </c:pt>
                <c:pt idx="695">
                  <c:v>2785235.622103156</c:v>
                </c:pt>
                <c:pt idx="696">
                  <c:v>2785237.53033914</c:v>
                </c:pt>
                <c:pt idx="697">
                  <c:v>2785232.074766426</c:v>
                </c:pt>
                <c:pt idx="698">
                  <c:v>2785235.556712884</c:v>
                </c:pt>
                <c:pt idx="699">
                  <c:v>2785236.651218335</c:v>
                </c:pt>
                <c:pt idx="700">
                  <c:v>2785238.175560175</c:v>
                </c:pt>
                <c:pt idx="701">
                  <c:v>2785232.124054542</c:v>
                </c:pt>
                <c:pt idx="702">
                  <c:v>2785237.303865743</c:v>
                </c:pt>
                <c:pt idx="703">
                  <c:v>2785234.234993238</c:v>
                </c:pt>
                <c:pt idx="704">
                  <c:v>2785238.823138013</c:v>
                </c:pt>
                <c:pt idx="705">
                  <c:v>2785235.921863902</c:v>
                </c:pt>
                <c:pt idx="706">
                  <c:v>2785237.657334502</c:v>
                </c:pt>
                <c:pt idx="707">
                  <c:v>2785240.941153844</c:v>
                </c:pt>
                <c:pt idx="708">
                  <c:v>2785237.964952329</c:v>
                </c:pt>
                <c:pt idx="709">
                  <c:v>2785237.837907559</c:v>
                </c:pt>
                <c:pt idx="710">
                  <c:v>2785239.895184764</c:v>
                </c:pt>
                <c:pt idx="711">
                  <c:v>2785237.146399362</c:v>
                </c:pt>
                <c:pt idx="712">
                  <c:v>2785239.962558352</c:v>
                </c:pt>
                <c:pt idx="713">
                  <c:v>2785238.004904357</c:v>
                </c:pt>
                <c:pt idx="714">
                  <c:v>2785237.855210092</c:v>
                </c:pt>
                <c:pt idx="715">
                  <c:v>2785235.745184029</c:v>
                </c:pt>
                <c:pt idx="716">
                  <c:v>2785234.748163776</c:v>
                </c:pt>
                <c:pt idx="717">
                  <c:v>2785236.323818685</c:v>
                </c:pt>
                <c:pt idx="718">
                  <c:v>2785235.589675773</c:v>
                </c:pt>
                <c:pt idx="719">
                  <c:v>2785234.93703328</c:v>
                </c:pt>
                <c:pt idx="720">
                  <c:v>2785233.444617284</c:v>
                </c:pt>
                <c:pt idx="721">
                  <c:v>2785232.239434879</c:v>
                </c:pt>
                <c:pt idx="722">
                  <c:v>2785230.587287903</c:v>
                </c:pt>
                <c:pt idx="723">
                  <c:v>2785231.084628935</c:v>
                </c:pt>
                <c:pt idx="724">
                  <c:v>2785231.15390095</c:v>
                </c:pt>
                <c:pt idx="725">
                  <c:v>2785229.761340758</c:v>
                </c:pt>
                <c:pt idx="726">
                  <c:v>2785228.926830388</c:v>
                </c:pt>
                <c:pt idx="727">
                  <c:v>2785227.04377052</c:v>
                </c:pt>
                <c:pt idx="728">
                  <c:v>2785228.407890181</c:v>
                </c:pt>
                <c:pt idx="729">
                  <c:v>2785229.28930793</c:v>
                </c:pt>
                <c:pt idx="730">
                  <c:v>2785227.872516121</c:v>
                </c:pt>
                <c:pt idx="731">
                  <c:v>2785230.042042408</c:v>
                </c:pt>
                <c:pt idx="732">
                  <c:v>2785228.662871039</c:v>
                </c:pt>
                <c:pt idx="733">
                  <c:v>2785229.370328999</c:v>
                </c:pt>
                <c:pt idx="734">
                  <c:v>2785227.561594823</c:v>
                </c:pt>
                <c:pt idx="735">
                  <c:v>2785228.150791418</c:v>
                </c:pt>
                <c:pt idx="736">
                  <c:v>2785228.749870964</c:v>
                </c:pt>
                <c:pt idx="737">
                  <c:v>2785228.071015347</c:v>
                </c:pt>
                <c:pt idx="738">
                  <c:v>2785229.432456269</c:v>
                </c:pt>
                <c:pt idx="739">
                  <c:v>2785231.631988445</c:v>
                </c:pt>
                <c:pt idx="740">
                  <c:v>2785229.3481275</c:v>
                </c:pt>
                <c:pt idx="741">
                  <c:v>2785228.036163894</c:v>
                </c:pt>
                <c:pt idx="742">
                  <c:v>2785230.346888792</c:v>
                </c:pt>
                <c:pt idx="743">
                  <c:v>2785229.481202783</c:v>
                </c:pt>
                <c:pt idx="744">
                  <c:v>2785230.488595641</c:v>
                </c:pt>
                <c:pt idx="745">
                  <c:v>2785229.628422586</c:v>
                </c:pt>
                <c:pt idx="746">
                  <c:v>2785227.990813311</c:v>
                </c:pt>
                <c:pt idx="747">
                  <c:v>2785227.85523503</c:v>
                </c:pt>
                <c:pt idx="748">
                  <c:v>2785228.826464741</c:v>
                </c:pt>
                <c:pt idx="749">
                  <c:v>2785228.103327458</c:v>
                </c:pt>
                <c:pt idx="750">
                  <c:v>2785229.206312957</c:v>
                </c:pt>
                <c:pt idx="751">
                  <c:v>2785229.472419722</c:v>
                </c:pt>
                <c:pt idx="752">
                  <c:v>2785229.047336946</c:v>
                </c:pt>
                <c:pt idx="753">
                  <c:v>2785229.19250057</c:v>
                </c:pt>
                <c:pt idx="754">
                  <c:v>2785229.266382695</c:v>
                </c:pt>
                <c:pt idx="755">
                  <c:v>2785228.954163498</c:v>
                </c:pt>
                <c:pt idx="756">
                  <c:v>2785228.800138562</c:v>
                </c:pt>
                <c:pt idx="757">
                  <c:v>2785228.652161227</c:v>
                </c:pt>
                <c:pt idx="758">
                  <c:v>2785228.239977218</c:v>
                </c:pt>
                <c:pt idx="759">
                  <c:v>2785228.320731366</c:v>
                </c:pt>
                <c:pt idx="760">
                  <c:v>2785229.309694745</c:v>
                </c:pt>
                <c:pt idx="761">
                  <c:v>2785228.672515092</c:v>
                </c:pt>
                <c:pt idx="762">
                  <c:v>2785227.225459957</c:v>
                </c:pt>
                <c:pt idx="763">
                  <c:v>2785227.162336641</c:v>
                </c:pt>
                <c:pt idx="764">
                  <c:v>2785228.590344852</c:v>
                </c:pt>
                <c:pt idx="765">
                  <c:v>2785228.20534949</c:v>
                </c:pt>
                <c:pt idx="766">
                  <c:v>2785228.653080196</c:v>
                </c:pt>
                <c:pt idx="767">
                  <c:v>2785227.705429269</c:v>
                </c:pt>
                <c:pt idx="768">
                  <c:v>2785228.076706338</c:v>
                </c:pt>
                <c:pt idx="769">
                  <c:v>2785229.016202855</c:v>
                </c:pt>
                <c:pt idx="770">
                  <c:v>2785228.159623741</c:v>
                </c:pt>
                <c:pt idx="771">
                  <c:v>2785227.778170181</c:v>
                </c:pt>
                <c:pt idx="772">
                  <c:v>2785226.923944824</c:v>
                </c:pt>
                <c:pt idx="773">
                  <c:v>2785227.123513071</c:v>
                </c:pt>
                <c:pt idx="774">
                  <c:v>2785227.352169703</c:v>
                </c:pt>
                <c:pt idx="775">
                  <c:v>2785226.849013009</c:v>
                </c:pt>
                <c:pt idx="776">
                  <c:v>2785226.446968206</c:v>
                </c:pt>
                <c:pt idx="777">
                  <c:v>2785226.884630574</c:v>
                </c:pt>
                <c:pt idx="778">
                  <c:v>2785226.812522859</c:v>
                </c:pt>
                <c:pt idx="779">
                  <c:v>2785227.041195055</c:v>
                </c:pt>
                <c:pt idx="780">
                  <c:v>2785227.924453234</c:v>
                </c:pt>
                <c:pt idx="781">
                  <c:v>2785226.824099986</c:v>
                </c:pt>
                <c:pt idx="782">
                  <c:v>2785227.492784008</c:v>
                </c:pt>
                <c:pt idx="783">
                  <c:v>2785226.247471634</c:v>
                </c:pt>
                <c:pt idx="784">
                  <c:v>2785227.309902467</c:v>
                </c:pt>
                <c:pt idx="785">
                  <c:v>2785226.910783391</c:v>
                </c:pt>
                <c:pt idx="786">
                  <c:v>2785228.125416575</c:v>
                </c:pt>
                <c:pt idx="787">
                  <c:v>2785226.283081051</c:v>
                </c:pt>
                <c:pt idx="788">
                  <c:v>2785226.775281664</c:v>
                </c:pt>
                <c:pt idx="789">
                  <c:v>2785227.400613859</c:v>
                </c:pt>
                <c:pt idx="790">
                  <c:v>2785226.948438329</c:v>
                </c:pt>
                <c:pt idx="791">
                  <c:v>2785226.412519607</c:v>
                </c:pt>
                <c:pt idx="792">
                  <c:v>2785226.473967483</c:v>
                </c:pt>
                <c:pt idx="793">
                  <c:v>2785226.835934006</c:v>
                </c:pt>
                <c:pt idx="794">
                  <c:v>2785226.662172604</c:v>
                </c:pt>
                <c:pt idx="795">
                  <c:v>2785226.728703</c:v>
                </c:pt>
                <c:pt idx="796">
                  <c:v>2785226.5208758</c:v>
                </c:pt>
                <c:pt idx="797">
                  <c:v>2785227.017890542</c:v>
                </c:pt>
                <c:pt idx="798">
                  <c:v>2785226.84942752</c:v>
                </c:pt>
                <c:pt idx="799">
                  <c:v>2785226.814166177</c:v>
                </c:pt>
                <c:pt idx="800">
                  <c:v>2785226.763474934</c:v>
                </c:pt>
                <c:pt idx="801">
                  <c:v>2785227.559492053</c:v>
                </c:pt>
                <c:pt idx="802">
                  <c:v>2785227.593154815</c:v>
                </c:pt>
                <c:pt idx="803">
                  <c:v>2785228.222739814</c:v>
                </c:pt>
                <c:pt idx="804">
                  <c:v>2785228.12008532</c:v>
                </c:pt>
                <c:pt idx="805">
                  <c:v>2785228.567351111</c:v>
                </c:pt>
                <c:pt idx="806">
                  <c:v>2785228.291953586</c:v>
                </c:pt>
                <c:pt idx="807">
                  <c:v>2785228.971264369</c:v>
                </c:pt>
                <c:pt idx="808">
                  <c:v>2785228.243508753</c:v>
                </c:pt>
                <c:pt idx="809">
                  <c:v>2785227.506319016</c:v>
                </c:pt>
                <c:pt idx="810">
                  <c:v>2785228.250955024</c:v>
                </c:pt>
                <c:pt idx="811">
                  <c:v>2785228.132893647</c:v>
                </c:pt>
                <c:pt idx="812">
                  <c:v>2785227.911326975</c:v>
                </c:pt>
                <c:pt idx="813">
                  <c:v>2785228.810869198</c:v>
                </c:pt>
                <c:pt idx="814">
                  <c:v>2785229.036200908</c:v>
                </c:pt>
                <c:pt idx="815">
                  <c:v>2785229.249743672</c:v>
                </c:pt>
                <c:pt idx="816">
                  <c:v>2785228.880857474</c:v>
                </c:pt>
                <c:pt idx="817">
                  <c:v>2785228.926761742</c:v>
                </c:pt>
                <c:pt idx="818">
                  <c:v>2785228.895129679</c:v>
                </c:pt>
                <c:pt idx="819">
                  <c:v>2785228.68223207</c:v>
                </c:pt>
                <c:pt idx="820">
                  <c:v>2785228.909131547</c:v>
                </c:pt>
                <c:pt idx="821">
                  <c:v>2785229.050564034</c:v>
                </c:pt>
                <c:pt idx="822">
                  <c:v>2785228.989196463</c:v>
                </c:pt>
                <c:pt idx="823">
                  <c:v>2785228.311210389</c:v>
                </c:pt>
                <c:pt idx="824">
                  <c:v>2785229.025046891</c:v>
                </c:pt>
                <c:pt idx="825">
                  <c:v>2785229.038585832</c:v>
                </c:pt>
                <c:pt idx="826">
                  <c:v>2785228.616835899</c:v>
                </c:pt>
                <c:pt idx="827">
                  <c:v>2785228.781674702</c:v>
                </c:pt>
                <c:pt idx="828">
                  <c:v>2785229.054880823</c:v>
                </c:pt>
                <c:pt idx="829">
                  <c:v>2785228.59871426</c:v>
                </c:pt>
                <c:pt idx="830">
                  <c:v>2785228.807818801</c:v>
                </c:pt>
                <c:pt idx="831">
                  <c:v>2785228.740629022</c:v>
                </c:pt>
                <c:pt idx="832">
                  <c:v>2785228.748630915</c:v>
                </c:pt>
                <c:pt idx="833">
                  <c:v>2785228.720630331</c:v>
                </c:pt>
                <c:pt idx="834">
                  <c:v>2785228.610941312</c:v>
                </c:pt>
                <c:pt idx="835">
                  <c:v>2785228.793835677</c:v>
                </c:pt>
                <c:pt idx="836">
                  <c:v>2785228.794310753</c:v>
                </c:pt>
                <c:pt idx="837">
                  <c:v>2785228.847727701</c:v>
                </c:pt>
                <c:pt idx="838">
                  <c:v>2785228.967301568</c:v>
                </c:pt>
                <c:pt idx="839">
                  <c:v>2785228.734286013</c:v>
                </c:pt>
                <c:pt idx="840">
                  <c:v>2785228.722637678</c:v>
                </c:pt>
                <c:pt idx="841">
                  <c:v>2785228.758748897</c:v>
                </c:pt>
                <c:pt idx="842">
                  <c:v>2785228.726161423</c:v>
                </c:pt>
                <c:pt idx="843">
                  <c:v>2785228.409947514</c:v>
                </c:pt>
                <c:pt idx="844">
                  <c:v>2785228.362651148</c:v>
                </c:pt>
                <c:pt idx="845">
                  <c:v>2785228.390209026</c:v>
                </c:pt>
                <c:pt idx="846">
                  <c:v>2785228.42793768</c:v>
                </c:pt>
                <c:pt idx="847">
                  <c:v>2785228.378600395</c:v>
                </c:pt>
                <c:pt idx="848">
                  <c:v>2785228.372422598</c:v>
                </c:pt>
                <c:pt idx="849">
                  <c:v>2785228.379011822</c:v>
                </c:pt>
                <c:pt idx="850">
                  <c:v>2785228.53856052</c:v>
                </c:pt>
                <c:pt idx="851">
                  <c:v>2785228.636723289</c:v>
                </c:pt>
                <c:pt idx="852">
                  <c:v>2785228.47293915</c:v>
                </c:pt>
                <c:pt idx="853">
                  <c:v>2785227.876947538</c:v>
                </c:pt>
                <c:pt idx="854">
                  <c:v>2785228.491462427</c:v>
                </c:pt>
                <c:pt idx="855">
                  <c:v>2785228.512886929</c:v>
                </c:pt>
                <c:pt idx="856">
                  <c:v>2785228.433133698</c:v>
                </c:pt>
                <c:pt idx="857">
                  <c:v>2785228.74493596</c:v>
                </c:pt>
                <c:pt idx="858">
                  <c:v>2785228.317904818</c:v>
                </c:pt>
                <c:pt idx="859">
                  <c:v>2785228.297249718</c:v>
                </c:pt>
                <c:pt idx="860">
                  <c:v>2785228.23087628</c:v>
                </c:pt>
                <c:pt idx="861">
                  <c:v>2785228.157499378</c:v>
                </c:pt>
                <c:pt idx="862">
                  <c:v>2785228.309817185</c:v>
                </c:pt>
                <c:pt idx="863">
                  <c:v>2785228.327519058</c:v>
                </c:pt>
                <c:pt idx="864">
                  <c:v>2785228.301485111</c:v>
                </c:pt>
                <c:pt idx="865">
                  <c:v>2785228.183776117</c:v>
                </c:pt>
                <c:pt idx="866">
                  <c:v>2785227.992624534</c:v>
                </c:pt>
                <c:pt idx="867">
                  <c:v>2785228.38942801</c:v>
                </c:pt>
                <c:pt idx="868">
                  <c:v>2785228.501375352</c:v>
                </c:pt>
                <c:pt idx="869">
                  <c:v>2785228.351133008</c:v>
                </c:pt>
                <c:pt idx="870">
                  <c:v>2785228.459279432</c:v>
                </c:pt>
                <c:pt idx="871">
                  <c:v>2785228.456829844</c:v>
                </c:pt>
                <c:pt idx="872">
                  <c:v>2785228.486203611</c:v>
                </c:pt>
                <c:pt idx="873">
                  <c:v>2785228.460120101</c:v>
                </c:pt>
                <c:pt idx="874">
                  <c:v>2785228.384353884</c:v>
                </c:pt>
                <c:pt idx="875">
                  <c:v>2785228.434367335</c:v>
                </c:pt>
                <c:pt idx="876">
                  <c:v>2785228.426538244</c:v>
                </c:pt>
                <c:pt idx="877">
                  <c:v>2785228.424597232</c:v>
                </c:pt>
                <c:pt idx="878">
                  <c:v>2785228.560812816</c:v>
                </c:pt>
                <c:pt idx="879">
                  <c:v>2785228.471550571</c:v>
                </c:pt>
                <c:pt idx="880">
                  <c:v>2785228.455664993</c:v>
                </c:pt>
                <c:pt idx="881">
                  <c:v>2785228.436349192</c:v>
                </c:pt>
                <c:pt idx="882">
                  <c:v>2785228.455406178</c:v>
                </c:pt>
                <c:pt idx="883">
                  <c:v>2785228.434204741</c:v>
                </c:pt>
                <c:pt idx="884">
                  <c:v>2785228.503583519</c:v>
                </c:pt>
                <c:pt idx="885">
                  <c:v>2785228.532839272</c:v>
                </c:pt>
                <c:pt idx="886">
                  <c:v>2785228.541361162</c:v>
                </c:pt>
                <c:pt idx="887">
                  <c:v>2785228.381541943</c:v>
                </c:pt>
                <c:pt idx="888">
                  <c:v>2785228.41505303</c:v>
                </c:pt>
                <c:pt idx="889">
                  <c:v>2785228.545957155</c:v>
                </c:pt>
                <c:pt idx="890">
                  <c:v>2785228.543162808</c:v>
                </c:pt>
                <c:pt idx="891">
                  <c:v>2785228.489757365</c:v>
                </c:pt>
                <c:pt idx="892">
                  <c:v>2785228.594122785</c:v>
                </c:pt>
                <c:pt idx="893">
                  <c:v>2785228.612891738</c:v>
                </c:pt>
                <c:pt idx="894">
                  <c:v>2785228.515383307</c:v>
                </c:pt>
                <c:pt idx="895">
                  <c:v>2785228.555648976</c:v>
                </c:pt>
                <c:pt idx="896">
                  <c:v>2785228.599596475</c:v>
                </c:pt>
                <c:pt idx="897">
                  <c:v>2785228.594417261</c:v>
                </c:pt>
                <c:pt idx="898">
                  <c:v>2785228.697190009</c:v>
                </c:pt>
                <c:pt idx="899">
                  <c:v>2785228.570838069</c:v>
                </c:pt>
                <c:pt idx="900">
                  <c:v>2785228.587457719</c:v>
                </c:pt>
                <c:pt idx="901">
                  <c:v>2785228.577452637</c:v>
                </c:pt>
                <c:pt idx="902">
                  <c:v>2785228.556881293</c:v>
                </c:pt>
                <c:pt idx="903">
                  <c:v>2785228.630858583</c:v>
                </c:pt>
                <c:pt idx="904">
                  <c:v>2785228.543724221</c:v>
                </c:pt>
                <c:pt idx="905">
                  <c:v>2785228.606256124</c:v>
                </c:pt>
                <c:pt idx="906">
                  <c:v>2785228.555065707</c:v>
                </c:pt>
                <c:pt idx="907">
                  <c:v>2785228.584338562</c:v>
                </c:pt>
                <c:pt idx="908">
                  <c:v>2785228.629524847</c:v>
                </c:pt>
                <c:pt idx="909">
                  <c:v>2785228.420916445</c:v>
                </c:pt>
                <c:pt idx="910">
                  <c:v>2785228.560361556</c:v>
                </c:pt>
                <c:pt idx="911">
                  <c:v>2785228.60151169</c:v>
                </c:pt>
                <c:pt idx="912">
                  <c:v>2785228.61512317</c:v>
                </c:pt>
                <c:pt idx="913">
                  <c:v>2785228.575534164</c:v>
                </c:pt>
                <c:pt idx="914">
                  <c:v>2785228.582583881</c:v>
                </c:pt>
                <c:pt idx="915">
                  <c:v>2785228.559127332</c:v>
                </c:pt>
                <c:pt idx="916">
                  <c:v>2785228.559463735</c:v>
                </c:pt>
                <c:pt idx="917">
                  <c:v>2785228.570985351</c:v>
                </c:pt>
                <c:pt idx="918">
                  <c:v>2785228.577295774</c:v>
                </c:pt>
                <c:pt idx="919">
                  <c:v>2785228.642585999</c:v>
                </c:pt>
                <c:pt idx="920">
                  <c:v>2785228.601217046</c:v>
                </c:pt>
                <c:pt idx="921">
                  <c:v>2785228.558396141</c:v>
                </c:pt>
                <c:pt idx="922">
                  <c:v>2785228.566104983</c:v>
                </c:pt>
                <c:pt idx="923">
                  <c:v>2785228.571990467</c:v>
                </c:pt>
                <c:pt idx="924">
                  <c:v>2785228.568258891</c:v>
                </c:pt>
                <c:pt idx="925">
                  <c:v>2785228.548078819</c:v>
                </c:pt>
                <c:pt idx="926">
                  <c:v>2785228.529238478</c:v>
                </c:pt>
                <c:pt idx="927">
                  <c:v>2785228.519874785</c:v>
                </c:pt>
                <c:pt idx="928">
                  <c:v>2785228.546862668</c:v>
                </c:pt>
                <c:pt idx="929">
                  <c:v>2785228.54492675</c:v>
                </c:pt>
                <c:pt idx="930">
                  <c:v>2785228.535111735</c:v>
                </c:pt>
                <c:pt idx="931">
                  <c:v>2785228.523481069</c:v>
                </c:pt>
                <c:pt idx="932">
                  <c:v>2785228.396310381</c:v>
                </c:pt>
                <c:pt idx="933">
                  <c:v>2785228.530823426</c:v>
                </c:pt>
                <c:pt idx="934">
                  <c:v>2785228.582936208</c:v>
                </c:pt>
                <c:pt idx="935">
                  <c:v>2785228.533018614</c:v>
                </c:pt>
                <c:pt idx="936">
                  <c:v>2785228.544462105</c:v>
                </c:pt>
                <c:pt idx="937">
                  <c:v>2785228.538244006</c:v>
                </c:pt>
                <c:pt idx="938">
                  <c:v>2785228.537436132</c:v>
                </c:pt>
                <c:pt idx="939">
                  <c:v>2785228.524762283</c:v>
                </c:pt>
                <c:pt idx="940">
                  <c:v>2785228.507872718</c:v>
                </c:pt>
                <c:pt idx="941">
                  <c:v>2785228.512908191</c:v>
                </c:pt>
                <c:pt idx="942">
                  <c:v>2785228.602699957</c:v>
                </c:pt>
                <c:pt idx="943">
                  <c:v>2785228.528993459</c:v>
                </c:pt>
                <c:pt idx="944">
                  <c:v>2785228.559168663</c:v>
                </c:pt>
                <c:pt idx="945">
                  <c:v>2785228.532960655</c:v>
                </c:pt>
                <c:pt idx="946">
                  <c:v>2785228.526525923</c:v>
                </c:pt>
                <c:pt idx="947">
                  <c:v>2785228.531506785</c:v>
                </c:pt>
                <c:pt idx="948">
                  <c:v>2785228.576627064</c:v>
                </c:pt>
                <c:pt idx="949">
                  <c:v>2785228.551914976</c:v>
                </c:pt>
                <c:pt idx="950">
                  <c:v>2785228.546057366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8.304913801340415</c:v>
                </c:pt>
                <c:pt idx="2">
                  <c:v>2.475485875000665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8.396910630301189</c:v>
                </c:pt>
                <c:pt idx="2">
                  <c:v>2.410870142838939</c:v>
                </c:pt>
                <c:pt idx="3">
                  <c:v>0.02151690285208064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0.09199682896077395</c:v>
                </c:pt>
                <c:pt idx="2">
                  <c:v>8.240298069178689</c:v>
                </c:pt>
                <c:pt idx="3">
                  <c:v>2.497002777852744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4.205717663021506</c:v>
                </c:pt>
                <c:pt idx="2">
                  <c:v>4.86354378796561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4.226355154967092</c:v>
                </c:pt>
                <c:pt idx="2">
                  <c:v>4.801676476170807</c:v>
                </c:pt>
                <c:pt idx="3">
                  <c:v>0.0882612560382293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0.0206374919455864</c:v>
                </c:pt>
                <c:pt idx="2">
                  <c:v>4.143850351226703</c:v>
                </c:pt>
                <c:pt idx="3">
                  <c:v>4.95180504400384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8.317469023705538</c:v>
                </c:pt>
                <c:pt idx="2">
                  <c:v>2.478758166129863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8.405730279743768</c:v>
                </c:pt>
                <c:pt idx="2">
                  <c:v>2.416768272505422</c:v>
                </c:pt>
                <c:pt idx="3">
                  <c:v>0.0206374919455864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0.0882612560382293</c:v>
                </c:pt>
                <c:pt idx="2">
                  <c:v>8.255479130081097</c:v>
                </c:pt>
                <c:pt idx="3">
                  <c:v>2.49939565807545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4.208758307048042</c:v>
                </c:pt>
                <c:pt idx="2">
                  <c:v>4.871700038728489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4.228655723315532</c:v>
                </c:pt>
                <c:pt idx="2">
                  <c:v>4.812036168740348</c:v>
                </c:pt>
                <c:pt idx="3">
                  <c:v>0.08511586081991428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0.01989741626749015</c:v>
                </c:pt>
                <c:pt idx="2">
                  <c:v>4.149094437059901</c:v>
                </c:pt>
                <c:pt idx="3">
                  <c:v>4.956815899548403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8.326879929937803</c:v>
                </c:pt>
                <c:pt idx="2">
                  <c:v>2.48117104764918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8.411995790757718</c:v>
                </c:pt>
                <c:pt idx="2">
                  <c:v>2.421393251686955</c:v>
                </c:pt>
                <c:pt idx="3">
                  <c:v>0.01989741626749015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0.08511586081991428</c:v>
                </c:pt>
                <c:pt idx="2">
                  <c:v>8.267102133975577</c:v>
                </c:pt>
                <c:pt idx="3">
                  <c:v>2.501068463916671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4.211133573995043</c:v>
                </c:pt>
                <c:pt idx="2">
                  <c:v>4.878329161659955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4.230412183058077</c:v>
                </c:pt>
                <c:pt idx="2">
                  <c:v>4.820508907943329</c:v>
                </c:pt>
                <c:pt idx="3">
                  <c:v>0.08248472078357855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0.01927860906303497</c:v>
                </c:pt>
                <c:pt idx="2">
                  <c:v>4.153313320278417</c:v>
                </c:pt>
                <c:pt idx="3">
                  <c:v>4.960813882443533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8.334416621362779</c:v>
                </c:pt>
                <c:pt idx="2">
                  <c:v>2.48309208348749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8.416901342146357</c:v>
                </c:pt>
                <c:pt idx="2">
                  <c:v>2.425164894606983</c:v>
                </c:pt>
                <c:pt idx="3">
                  <c:v>0.01927860906303497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0.08248472078357855</c:v>
                </c:pt>
                <c:pt idx="2">
                  <c:v>8.276489432482272</c:v>
                </c:pt>
                <c:pt idx="3">
                  <c:v>2.502370692550523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4.215454028147301</c:v>
                </c:pt>
                <c:pt idx="2">
                  <c:v>4.886555627698901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4.234230404468533</c:v>
                </c:pt>
                <c:pt idx="2">
                  <c:v>4.830227099201087</c:v>
                </c:pt>
                <c:pt idx="3">
                  <c:v>0.0803487592633647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0.01877637632123253</c:v>
                </c:pt>
                <c:pt idx="2">
                  <c:v>4.159125499649487</c:v>
                </c:pt>
                <c:pt idx="3">
                  <c:v>4.966904386962266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8.345319635858919</c:v>
                </c:pt>
                <c:pt idx="2">
                  <c:v>2.486073820470354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8.425668395122283</c:v>
                </c:pt>
                <c:pt idx="2">
                  <c:v>2.429643925815286</c:v>
                </c:pt>
                <c:pt idx="3">
                  <c:v>0.01877637632123253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0.0803487592633647</c:v>
                </c:pt>
                <c:pt idx="2">
                  <c:v>8.288889741203851</c:v>
                </c:pt>
                <c:pt idx="3">
                  <c:v>2.504850196791583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4.219220467837745</c:v>
                </c:pt>
                <c:pt idx="2">
                  <c:v>4.893561850821173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4.237586868655526</c:v>
                </c:pt>
                <c:pt idx="2">
                  <c:v>4.838451106219561</c:v>
                </c:pt>
                <c:pt idx="3">
                  <c:v>0.07860466484119501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0.01836640081778164</c:v>
                </c:pt>
                <c:pt idx="2">
                  <c:v>4.164109723236133</c:v>
                </c:pt>
                <c:pt idx="3">
                  <c:v>4.972166515662368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TE y TT!$B$2:$B$952</c:f>
              <c:numCache>
                <c:formatCode>General</c:formatCode>
                <c:ptCount val="951"/>
                <c:pt idx="0">
                  <c:v>4155527.684987041</c:v>
                </c:pt>
                <c:pt idx="1">
                  <c:v>41555276.84987029</c:v>
                </c:pt>
                <c:pt idx="2">
                  <c:v>40633967.35285732</c:v>
                </c:pt>
                <c:pt idx="3">
                  <c:v>39712816.71125241</c:v>
                </c:pt>
                <c:pt idx="4">
                  <c:v>38791800.17629435</c:v>
                </c:pt>
                <c:pt idx="5">
                  <c:v>37870896.97295922</c:v>
                </c:pt>
                <c:pt idx="6">
                  <c:v>36950089.3556237</c:v>
                </c:pt>
                <c:pt idx="7">
                  <c:v>36029361.89996541</c:v>
                </c:pt>
                <c:pt idx="8">
                  <c:v>35108700.96123458</c:v>
                </c:pt>
                <c:pt idx="9">
                  <c:v>34188094.25092793</c:v>
                </c:pt>
                <c:pt idx="10">
                  <c:v>33267530.49813053</c:v>
                </c:pt>
                <c:pt idx="11">
                  <c:v>32346999.17117905</c:v>
                </c:pt>
                <c:pt idx="12">
                  <c:v>31426490.2415364</c:v>
                </c:pt>
                <c:pt idx="13">
                  <c:v>30505993.97588396</c:v>
                </c:pt>
                <c:pt idx="14">
                  <c:v>29585500.74508172</c:v>
                </c:pt>
                <c:pt idx="15">
                  <c:v>28665000.84019255</c:v>
                </c:pt>
                <c:pt idx="16">
                  <c:v>27744484.28644518</c:v>
                </c:pt>
                <c:pt idx="17">
                  <c:v>26816010.46458828</c:v>
                </c:pt>
                <c:pt idx="18">
                  <c:v>25887332.90374839</c:v>
                </c:pt>
                <c:pt idx="19">
                  <c:v>24958358.86944132</c:v>
                </c:pt>
                <c:pt idx="20">
                  <c:v>24028982.67453503</c:v>
                </c:pt>
                <c:pt idx="21">
                  <c:v>23099079.84856694</c:v>
                </c:pt>
                <c:pt idx="22">
                  <c:v>20777638.42493515</c:v>
                </c:pt>
                <c:pt idx="23">
                  <c:v>19517671.47404569</c:v>
                </c:pt>
                <c:pt idx="24">
                  <c:v>18569675.82772312</c:v>
                </c:pt>
                <c:pt idx="25">
                  <c:v>17822588.72851558</c:v>
                </c:pt>
                <c:pt idx="26">
                  <c:v>17658067.32454576</c:v>
                </c:pt>
                <c:pt idx="27">
                  <c:v>17118631.67401518</c:v>
                </c:pt>
                <c:pt idx="28">
                  <c:v>16958724.00842911</c:v>
                </c:pt>
                <c:pt idx="29">
                  <c:v>16543667.89397803</c:v>
                </c:pt>
                <c:pt idx="30">
                  <c:v>16583828.16296321</c:v>
                </c:pt>
                <c:pt idx="31">
                  <c:v>17083025.13086214</c:v>
                </c:pt>
                <c:pt idx="32">
                  <c:v>16583722.20619112</c:v>
                </c:pt>
                <c:pt idx="33">
                  <c:v>17084457.33140762</c:v>
                </c:pt>
                <c:pt idx="34">
                  <c:v>16583784.42390981</c:v>
                </c:pt>
                <c:pt idx="35">
                  <c:v>17086374.82384649</c:v>
                </c:pt>
                <c:pt idx="36">
                  <c:v>16583943.7493023</c:v>
                </c:pt>
                <c:pt idx="37">
                  <c:v>17088030.83156744</c:v>
                </c:pt>
                <c:pt idx="38">
                  <c:v>16584069.81748642</c:v>
                </c:pt>
                <c:pt idx="39">
                  <c:v>17089176.69313635</c:v>
                </c:pt>
                <c:pt idx="40">
                  <c:v>16583873.74062338</c:v>
                </c:pt>
                <c:pt idx="41">
                  <c:v>17090541.30146869</c:v>
                </c:pt>
                <c:pt idx="42">
                  <c:v>16585897.03585887</c:v>
                </c:pt>
                <c:pt idx="43">
                  <c:v>17090754.09991024</c:v>
                </c:pt>
                <c:pt idx="44">
                  <c:v>16378796.24693831</c:v>
                </c:pt>
                <c:pt idx="45">
                  <c:v>15213704.6449811</c:v>
                </c:pt>
                <c:pt idx="46">
                  <c:v>14506090.77388473</c:v>
                </c:pt>
                <c:pt idx="47">
                  <c:v>13919167.35950397</c:v>
                </c:pt>
                <c:pt idx="48">
                  <c:v>13101590.76671492</c:v>
                </c:pt>
                <c:pt idx="49">
                  <c:v>12900016.12479158</c:v>
                </c:pt>
                <c:pt idx="50">
                  <c:v>12845946.61891247</c:v>
                </c:pt>
                <c:pt idx="51">
                  <c:v>12637299.20971799</c:v>
                </c:pt>
                <c:pt idx="52">
                  <c:v>12390554.77568462</c:v>
                </c:pt>
                <c:pt idx="53">
                  <c:v>12478682.55000474</c:v>
                </c:pt>
                <c:pt idx="54">
                  <c:v>12493139.04721632</c:v>
                </c:pt>
                <c:pt idx="55">
                  <c:v>12541974.90079051</c:v>
                </c:pt>
                <c:pt idx="56">
                  <c:v>12555591.36937712</c:v>
                </c:pt>
                <c:pt idx="57">
                  <c:v>12582652.11735035</c:v>
                </c:pt>
                <c:pt idx="58">
                  <c:v>12593654.90501574</c:v>
                </c:pt>
                <c:pt idx="59">
                  <c:v>12607801.09983356</c:v>
                </c:pt>
                <c:pt idx="60">
                  <c:v>12661837.43348411</c:v>
                </c:pt>
                <c:pt idx="61">
                  <c:v>12640174.19694266</c:v>
                </c:pt>
                <c:pt idx="62">
                  <c:v>12626435.96272086</c:v>
                </c:pt>
                <c:pt idx="63">
                  <c:v>12531184.11896388</c:v>
                </c:pt>
                <c:pt idx="64">
                  <c:v>12549659.29410864</c:v>
                </c:pt>
                <c:pt idx="65">
                  <c:v>12362295.58105074</c:v>
                </c:pt>
                <c:pt idx="66">
                  <c:v>12397204.84454755</c:v>
                </c:pt>
                <c:pt idx="67">
                  <c:v>11620272.4193084</c:v>
                </c:pt>
                <c:pt idx="68">
                  <c:v>11095591.46485034</c:v>
                </c:pt>
                <c:pt idx="69">
                  <c:v>10581509.5449994</c:v>
                </c:pt>
                <c:pt idx="70">
                  <c:v>10219171.31433444</c:v>
                </c:pt>
                <c:pt idx="71">
                  <c:v>10133259.1359076</c:v>
                </c:pt>
                <c:pt idx="72">
                  <c:v>10030935.52855817</c:v>
                </c:pt>
                <c:pt idx="73">
                  <c:v>10015492.67139344</c:v>
                </c:pt>
                <c:pt idx="74">
                  <c:v>9667524.754887475</c:v>
                </c:pt>
                <c:pt idx="75">
                  <c:v>9405730.449055282</c:v>
                </c:pt>
                <c:pt idx="76">
                  <c:v>9320178.840611555</c:v>
                </c:pt>
                <c:pt idx="77">
                  <c:v>9337901.826250972</c:v>
                </c:pt>
                <c:pt idx="78">
                  <c:v>9217331.417657977</c:v>
                </c:pt>
                <c:pt idx="79">
                  <c:v>9226058.825812897</c:v>
                </c:pt>
                <c:pt idx="80">
                  <c:v>9038741.135090059</c:v>
                </c:pt>
                <c:pt idx="81">
                  <c:v>9051376.248506546</c:v>
                </c:pt>
                <c:pt idx="82">
                  <c:v>8879012.405243414</c:v>
                </c:pt>
                <c:pt idx="83">
                  <c:v>8916529.973279068</c:v>
                </c:pt>
                <c:pt idx="84">
                  <c:v>8712098.660890918</c:v>
                </c:pt>
                <c:pt idx="85">
                  <c:v>8733381.683935132</c:v>
                </c:pt>
                <c:pt idx="86">
                  <c:v>8698424.18356869</c:v>
                </c:pt>
                <c:pt idx="87">
                  <c:v>8711224.715592552</c:v>
                </c:pt>
                <c:pt idx="88">
                  <c:v>8535825.983319826</c:v>
                </c:pt>
                <c:pt idx="89">
                  <c:v>8215697.802685316</c:v>
                </c:pt>
                <c:pt idx="90">
                  <c:v>7983465.907984493</c:v>
                </c:pt>
                <c:pt idx="91">
                  <c:v>7753647.744557054</c:v>
                </c:pt>
                <c:pt idx="92">
                  <c:v>7460254.300413864</c:v>
                </c:pt>
                <c:pt idx="93">
                  <c:v>7386686.007613006</c:v>
                </c:pt>
                <c:pt idx="94">
                  <c:v>7403890.423138659</c:v>
                </c:pt>
                <c:pt idx="95">
                  <c:v>7243740.205629504</c:v>
                </c:pt>
                <c:pt idx="96">
                  <c:v>7118741.59599977</c:v>
                </c:pt>
                <c:pt idx="97">
                  <c:v>6962876.166677457</c:v>
                </c:pt>
                <c:pt idx="98">
                  <c:v>6805361.207716648</c:v>
                </c:pt>
                <c:pt idx="99">
                  <c:v>6739623.728599631</c:v>
                </c:pt>
                <c:pt idx="100">
                  <c:v>6759081.202947056</c:v>
                </c:pt>
                <c:pt idx="101">
                  <c:v>6662339.435682986</c:v>
                </c:pt>
                <c:pt idx="102">
                  <c:v>6681095.632501102</c:v>
                </c:pt>
                <c:pt idx="103">
                  <c:v>6640486.971069883</c:v>
                </c:pt>
                <c:pt idx="104">
                  <c:v>6658851.685469925</c:v>
                </c:pt>
                <c:pt idx="105">
                  <c:v>6593232.097732225</c:v>
                </c:pt>
                <c:pt idx="106">
                  <c:v>6612764.146591505</c:v>
                </c:pt>
                <c:pt idx="107">
                  <c:v>6537857.767694582</c:v>
                </c:pt>
                <c:pt idx="108">
                  <c:v>6551139.282757796</c:v>
                </c:pt>
                <c:pt idx="109">
                  <c:v>6506430.766906287</c:v>
                </c:pt>
                <c:pt idx="110">
                  <c:v>6509110.384224202</c:v>
                </c:pt>
                <c:pt idx="111">
                  <c:v>6308981.258926765</c:v>
                </c:pt>
                <c:pt idx="112">
                  <c:v>6158315.120287376</c:v>
                </c:pt>
                <c:pt idx="113">
                  <c:v>5992716.708757835</c:v>
                </c:pt>
                <c:pt idx="114">
                  <c:v>5855776.737491396</c:v>
                </c:pt>
                <c:pt idx="115">
                  <c:v>5776849.779297809</c:v>
                </c:pt>
                <c:pt idx="116">
                  <c:v>5750821.53628606</c:v>
                </c:pt>
                <c:pt idx="117">
                  <c:v>5747217.015575195</c:v>
                </c:pt>
                <c:pt idx="118">
                  <c:v>5677054.368007018</c:v>
                </c:pt>
                <c:pt idx="119">
                  <c:v>5598523.455335402</c:v>
                </c:pt>
                <c:pt idx="120">
                  <c:v>5461409.390033677</c:v>
                </c:pt>
                <c:pt idx="121">
                  <c:v>5354667.908392224</c:v>
                </c:pt>
                <c:pt idx="122">
                  <c:v>5315769.71049855</c:v>
                </c:pt>
                <c:pt idx="123">
                  <c:v>5261814.469387034</c:v>
                </c:pt>
                <c:pt idx="124">
                  <c:v>5251088.16540165</c:v>
                </c:pt>
                <c:pt idx="125">
                  <c:v>5252975.921732741</c:v>
                </c:pt>
                <c:pt idx="126">
                  <c:v>5194721.690116906</c:v>
                </c:pt>
                <c:pt idx="127">
                  <c:v>5163260.776774581</c:v>
                </c:pt>
                <c:pt idx="128">
                  <c:v>5168586.892620129</c:v>
                </c:pt>
                <c:pt idx="129">
                  <c:v>5123234.147056696</c:v>
                </c:pt>
                <c:pt idx="130">
                  <c:v>5128867.056951489</c:v>
                </c:pt>
                <c:pt idx="131">
                  <c:v>5050953.54716638</c:v>
                </c:pt>
                <c:pt idx="132">
                  <c:v>5010015.668616101</c:v>
                </c:pt>
                <c:pt idx="133">
                  <c:v>5005553.290000669</c:v>
                </c:pt>
                <c:pt idx="134">
                  <c:v>4956867.746057091</c:v>
                </c:pt>
                <c:pt idx="135">
                  <c:v>4853025.168203602</c:v>
                </c:pt>
                <c:pt idx="136">
                  <c:v>4745597.484071258</c:v>
                </c:pt>
                <c:pt idx="137">
                  <c:v>4717296.951732322</c:v>
                </c:pt>
                <c:pt idx="138">
                  <c:v>4668962.24492432</c:v>
                </c:pt>
                <c:pt idx="139">
                  <c:v>4633854.275932526</c:v>
                </c:pt>
                <c:pt idx="140">
                  <c:v>4634106.666441785</c:v>
                </c:pt>
                <c:pt idx="141">
                  <c:v>4563454.308137651</c:v>
                </c:pt>
                <c:pt idx="142">
                  <c:v>4474334.984059162</c:v>
                </c:pt>
                <c:pt idx="143">
                  <c:v>4389872.061596997</c:v>
                </c:pt>
                <c:pt idx="144">
                  <c:v>4329058.426153014</c:v>
                </c:pt>
                <c:pt idx="145">
                  <c:v>4258262.0139279</c:v>
                </c:pt>
                <c:pt idx="146">
                  <c:v>4207230.188629702</c:v>
                </c:pt>
                <c:pt idx="147">
                  <c:v>4183515.166049156</c:v>
                </c:pt>
                <c:pt idx="148">
                  <c:v>4183935.534670732</c:v>
                </c:pt>
                <c:pt idx="149">
                  <c:v>4128087.871781096</c:v>
                </c:pt>
                <c:pt idx="150">
                  <c:v>4121341.296215989</c:v>
                </c:pt>
                <c:pt idx="151">
                  <c:v>4127705.811518733</c:v>
                </c:pt>
                <c:pt idx="152">
                  <c:v>4096991.136867501</c:v>
                </c:pt>
                <c:pt idx="153">
                  <c:v>4091838.105055898</c:v>
                </c:pt>
                <c:pt idx="154">
                  <c:v>4064266.323322189</c:v>
                </c:pt>
                <c:pt idx="155">
                  <c:v>4055147.005534745</c:v>
                </c:pt>
                <c:pt idx="156">
                  <c:v>4052849.477336979</c:v>
                </c:pt>
                <c:pt idx="157">
                  <c:v>3992260.571336949</c:v>
                </c:pt>
                <c:pt idx="158">
                  <c:v>3916784.734372537</c:v>
                </c:pt>
                <c:pt idx="159">
                  <c:v>3876191.384963335</c:v>
                </c:pt>
                <c:pt idx="160">
                  <c:v>3842004.101347627</c:v>
                </c:pt>
                <c:pt idx="161">
                  <c:v>3839271.632608208</c:v>
                </c:pt>
                <c:pt idx="162">
                  <c:v>3800688.371435917</c:v>
                </c:pt>
                <c:pt idx="163">
                  <c:v>3771791.638392553</c:v>
                </c:pt>
                <c:pt idx="164">
                  <c:v>3712286.442362268</c:v>
                </c:pt>
                <c:pt idx="165">
                  <c:v>3649733.162182602</c:v>
                </c:pt>
                <c:pt idx="166">
                  <c:v>3614021.92750269</c:v>
                </c:pt>
                <c:pt idx="167">
                  <c:v>3569901.959850028</c:v>
                </c:pt>
                <c:pt idx="168">
                  <c:v>3551747.775310973</c:v>
                </c:pt>
                <c:pt idx="169">
                  <c:v>3527790.000853715</c:v>
                </c:pt>
                <c:pt idx="170">
                  <c:v>3505765.622336521</c:v>
                </c:pt>
                <c:pt idx="171">
                  <c:v>3468355.829629445</c:v>
                </c:pt>
                <c:pt idx="172">
                  <c:v>3439992.499915897</c:v>
                </c:pt>
                <c:pt idx="173">
                  <c:v>3437003.682147902</c:v>
                </c:pt>
                <c:pt idx="174">
                  <c:v>3412430.536103013</c:v>
                </c:pt>
                <c:pt idx="175">
                  <c:v>3400588.257437465</c:v>
                </c:pt>
                <c:pt idx="176">
                  <c:v>3401323.678867392</c:v>
                </c:pt>
                <c:pt idx="177">
                  <c:v>3357416.709460988</c:v>
                </c:pt>
                <c:pt idx="178">
                  <c:v>3321816.447020872</c:v>
                </c:pt>
                <c:pt idx="179">
                  <c:v>3279842.232863597</c:v>
                </c:pt>
                <c:pt idx="180">
                  <c:v>3234203.693003567</c:v>
                </c:pt>
                <c:pt idx="181">
                  <c:v>3212046.792025333</c:v>
                </c:pt>
                <c:pt idx="182">
                  <c:v>3197084.723002977</c:v>
                </c:pt>
                <c:pt idx="183">
                  <c:v>3187904.178355824</c:v>
                </c:pt>
                <c:pt idx="184">
                  <c:v>3190968.90249734</c:v>
                </c:pt>
                <c:pt idx="185">
                  <c:v>3166925.125811982</c:v>
                </c:pt>
                <c:pt idx="186">
                  <c:v>3130616.016425899</c:v>
                </c:pt>
                <c:pt idx="187">
                  <c:v>3090895.592818929</c:v>
                </c:pt>
                <c:pt idx="188">
                  <c:v>3056321.113222831</c:v>
                </c:pt>
                <c:pt idx="189">
                  <c:v>3015128.668314331</c:v>
                </c:pt>
                <c:pt idx="190">
                  <c:v>2981847.265822226</c:v>
                </c:pt>
                <c:pt idx="191">
                  <c:v>2963041.539699425</c:v>
                </c:pt>
                <c:pt idx="192">
                  <c:v>2941993.587487301</c:v>
                </c:pt>
                <c:pt idx="193">
                  <c:v>2909751.068170581</c:v>
                </c:pt>
                <c:pt idx="194">
                  <c:v>2901510.057889106</c:v>
                </c:pt>
                <c:pt idx="195">
                  <c:v>2899414.882767908</c:v>
                </c:pt>
                <c:pt idx="196">
                  <c:v>2900499.864005162</c:v>
                </c:pt>
                <c:pt idx="197">
                  <c:v>2876414.722628023</c:v>
                </c:pt>
                <c:pt idx="198">
                  <c:v>2867463.180309843</c:v>
                </c:pt>
                <c:pt idx="199">
                  <c:v>2869087.09272693</c:v>
                </c:pt>
                <c:pt idx="200">
                  <c:v>2845127.907965934</c:v>
                </c:pt>
                <c:pt idx="201">
                  <c:v>2816455.569156281</c:v>
                </c:pt>
                <c:pt idx="202">
                  <c:v>2780206.634116089</c:v>
                </c:pt>
                <c:pt idx="203">
                  <c:v>2758840.550220868</c:v>
                </c:pt>
                <c:pt idx="204">
                  <c:v>2740843.788866384</c:v>
                </c:pt>
                <c:pt idx="205">
                  <c:v>2722236.346809407</c:v>
                </c:pt>
                <c:pt idx="206">
                  <c:v>2706308.702179886</c:v>
                </c:pt>
                <c:pt idx="207">
                  <c:v>2705053.947271272</c:v>
                </c:pt>
                <c:pt idx="208">
                  <c:v>2688690.821882538</c:v>
                </c:pt>
                <c:pt idx="209">
                  <c:v>2663980.09777867</c:v>
                </c:pt>
                <c:pt idx="210">
                  <c:v>2633090.023179434</c:v>
                </c:pt>
                <c:pt idx="211">
                  <c:v>2605980.384902588</c:v>
                </c:pt>
                <c:pt idx="212">
                  <c:v>2591100.889073619</c:v>
                </c:pt>
                <c:pt idx="213">
                  <c:v>2574071.652345174</c:v>
                </c:pt>
                <c:pt idx="214">
                  <c:v>2558269.7719686</c:v>
                </c:pt>
                <c:pt idx="215">
                  <c:v>2534301.259543495</c:v>
                </c:pt>
                <c:pt idx="216">
                  <c:v>2515572.707984955</c:v>
                </c:pt>
                <c:pt idx="217">
                  <c:v>2504106.69873297</c:v>
                </c:pt>
                <c:pt idx="218">
                  <c:v>2503667.634844281</c:v>
                </c:pt>
                <c:pt idx="219">
                  <c:v>2487948.125686625</c:v>
                </c:pt>
                <c:pt idx="220">
                  <c:v>2474560.707205262</c:v>
                </c:pt>
                <c:pt idx="221">
                  <c:v>2476201.871002166</c:v>
                </c:pt>
                <c:pt idx="222">
                  <c:v>2447230.425691464</c:v>
                </c:pt>
                <c:pt idx="223">
                  <c:v>2424000.825261442</c:v>
                </c:pt>
                <c:pt idx="224">
                  <c:v>2400034.281605096</c:v>
                </c:pt>
                <c:pt idx="225">
                  <c:v>2391657.298604591</c:v>
                </c:pt>
                <c:pt idx="226">
                  <c:v>2392807.032038719</c:v>
                </c:pt>
                <c:pt idx="227">
                  <c:v>2377535.12213992</c:v>
                </c:pt>
                <c:pt idx="228">
                  <c:v>2370219.435944581</c:v>
                </c:pt>
                <c:pt idx="229">
                  <c:v>2366272.186876889</c:v>
                </c:pt>
                <c:pt idx="230">
                  <c:v>2367901.868646081</c:v>
                </c:pt>
                <c:pt idx="231">
                  <c:v>2356170.415823714</c:v>
                </c:pt>
                <c:pt idx="232">
                  <c:v>2332965.714973334</c:v>
                </c:pt>
                <c:pt idx="233">
                  <c:v>2308775.762759625</c:v>
                </c:pt>
                <c:pt idx="234">
                  <c:v>2286507.541000343</c:v>
                </c:pt>
                <c:pt idx="235">
                  <c:v>2272485.581578333</c:v>
                </c:pt>
                <c:pt idx="236">
                  <c:v>2257267.585878309</c:v>
                </c:pt>
                <c:pt idx="237">
                  <c:v>2235652.936167162</c:v>
                </c:pt>
                <c:pt idx="238">
                  <c:v>2216802.402313714</c:v>
                </c:pt>
                <c:pt idx="239">
                  <c:v>2209050.375696093</c:v>
                </c:pt>
                <c:pt idx="240">
                  <c:v>2206507.604172694</c:v>
                </c:pt>
                <c:pt idx="241">
                  <c:v>2207275.480454415</c:v>
                </c:pt>
                <c:pt idx="242">
                  <c:v>2190528.754012928</c:v>
                </c:pt>
                <c:pt idx="243">
                  <c:v>2183852.492939297</c:v>
                </c:pt>
                <c:pt idx="244">
                  <c:v>2172029.232798981</c:v>
                </c:pt>
                <c:pt idx="245">
                  <c:v>2159253.915293057</c:v>
                </c:pt>
                <c:pt idx="246">
                  <c:v>2142257.724726665</c:v>
                </c:pt>
                <c:pt idx="247">
                  <c:v>2125225.191859442</c:v>
                </c:pt>
                <c:pt idx="248">
                  <c:v>2115390.170936848</c:v>
                </c:pt>
                <c:pt idx="249">
                  <c:v>2116257.387152247</c:v>
                </c:pt>
                <c:pt idx="250">
                  <c:v>2099729.282830605</c:v>
                </c:pt>
                <c:pt idx="251">
                  <c:v>2090654.243868094</c:v>
                </c:pt>
                <c:pt idx="252">
                  <c:v>2089740.545213019</c:v>
                </c:pt>
                <c:pt idx="253">
                  <c:v>2081448.244859929</c:v>
                </c:pt>
                <c:pt idx="254">
                  <c:v>2062756.470650581</c:v>
                </c:pt>
                <c:pt idx="255">
                  <c:v>2045886.855343978</c:v>
                </c:pt>
                <c:pt idx="256">
                  <c:v>2035961.441819386</c:v>
                </c:pt>
                <c:pt idx="257">
                  <c:v>2024647.427448122</c:v>
                </c:pt>
                <c:pt idx="258">
                  <c:v>2014271.632645938</c:v>
                </c:pt>
                <c:pt idx="259">
                  <c:v>1998835.889853408</c:v>
                </c:pt>
                <c:pt idx="260">
                  <c:v>1986892.504744106</c:v>
                </c:pt>
                <c:pt idx="261">
                  <c:v>1973277.856968616</c:v>
                </c:pt>
                <c:pt idx="262">
                  <c:v>1964797.158479336</c:v>
                </c:pt>
                <c:pt idx="263">
                  <c:v>1964471.131464033</c:v>
                </c:pt>
                <c:pt idx="264">
                  <c:v>1953229.612131992</c:v>
                </c:pt>
                <c:pt idx="265">
                  <c:v>1943742.241826432</c:v>
                </c:pt>
                <c:pt idx="266">
                  <c:v>1932819.328352915</c:v>
                </c:pt>
                <c:pt idx="267">
                  <c:v>1916457.731903961</c:v>
                </c:pt>
                <c:pt idx="268">
                  <c:v>1902625.48739208</c:v>
                </c:pt>
                <c:pt idx="269">
                  <c:v>1890964.355232063</c:v>
                </c:pt>
                <c:pt idx="270">
                  <c:v>1885746.010322764</c:v>
                </c:pt>
                <c:pt idx="271">
                  <c:v>1885208.647062258</c:v>
                </c:pt>
                <c:pt idx="272">
                  <c:v>1883290.569252399</c:v>
                </c:pt>
                <c:pt idx="273">
                  <c:v>1884458.53808147</c:v>
                </c:pt>
                <c:pt idx="274">
                  <c:v>1877920.065037077</c:v>
                </c:pt>
                <c:pt idx="275">
                  <c:v>1873671.414124968</c:v>
                </c:pt>
                <c:pt idx="276">
                  <c:v>1874264.551107337</c:v>
                </c:pt>
                <c:pt idx="277">
                  <c:v>1859711.07916975</c:v>
                </c:pt>
                <c:pt idx="278">
                  <c:v>1845933.663304711</c:v>
                </c:pt>
                <c:pt idx="279">
                  <c:v>1837564.540418092</c:v>
                </c:pt>
                <c:pt idx="280">
                  <c:v>1828356.406147833</c:v>
                </c:pt>
                <c:pt idx="281">
                  <c:v>1814580.613158537</c:v>
                </c:pt>
                <c:pt idx="282">
                  <c:v>1800770.788095046</c:v>
                </c:pt>
                <c:pt idx="283">
                  <c:v>1794045.584151661</c:v>
                </c:pt>
                <c:pt idx="284">
                  <c:v>1791562.907819933</c:v>
                </c:pt>
                <c:pt idx="285">
                  <c:v>1792089.088181555</c:v>
                </c:pt>
                <c:pt idx="286">
                  <c:v>1779655.453237145</c:v>
                </c:pt>
                <c:pt idx="287">
                  <c:v>1774327.58623489</c:v>
                </c:pt>
                <c:pt idx="288">
                  <c:v>1765542.708012144</c:v>
                </c:pt>
                <c:pt idx="289">
                  <c:v>1756733.48260233</c:v>
                </c:pt>
                <c:pt idx="290">
                  <c:v>1745536.15481476</c:v>
                </c:pt>
                <c:pt idx="291">
                  <c:v>1734608.036029563</c:v>
                </c:pt>
                <c:pt idx="292">
                  <c:v>1725592.002417718</c:v>
                </c:pt>
                <c:pt idx="293">
                  <c:v>1721079.534500302</c:v>
                </c:pt>
                <c:pt idx="294">
                  <c:v>1721682.352759335</c:v>
                </c:pt>
                <c:pt idx="295">
                  <c:v>1714491.186153403</c:v>
                </c:pt>
                <c:pt idx="296">
                  <c:v>1713695.713294828</c:v>
                </c:pt>
                <c:pt idx="297">
                  <c:v>1703949.513908088</c:v>
                </c:pt>
                <c:pt idx="298">
                  <c:v>1698533.577076025</c:v>
                </c:pt>
                <c:pt idx="299">
                  <c:v>1696539.762397315</c:v>
                </c:pt>
                <c:pt idx="300">
                  <c:v>1687313.99328194</c:v>
                </c:pt>
                <c:pt idx="301">
                  <c:v>1680547.744993207</c:v>
                </c:pt>
                <c:pt idx="302">
                  <c:v>1674607.08349648</c:v>
                </c:pt>
                <c:pt idx="303">
                  <c:v>1664995.981917846</c:v>
                </c:pt>
                <c:pt idx="304">
                  <c:v>1657319.748136093</c:v>
                </c:pt>
                <c:pt idx="305">
                  <c:v>1647742.201038692</c:v>
                </c:pt>
                <c:pt idx="306">
                  <c:v>1641564.687522422</c:v>
                </c:pt>
                <c:pt idx="307">
                  <c:v>1641331.965774895</c:v>
                </c:pt>
                <c:pt idx="308">
                  <c:v>1633897.304159688</c:v>
                </c:pt>
                <c:pt idx="309">
                  <c:v>1627270.531625398</c:v>
                </c:pt>
                <c:pt idx="310">
                  <c:v>1620035.429902547</c:v>
                </c:pt>
                <c:pt idx="311">
                  <c:v>1608937.927519829</c:v>
                </c:pt>
                <c:pt idx="312">
                  <c:v>1599904.729795594</c:v>
                </c:pt>
                <c:pt idx="313">
                  <c:v>1592692.554327512</c:v>
                </c:pt>
                <c:pt idx="314">
                  <c:v>1584725.214012737</c:v>
                </c:pt>
                <c:pt idx="315">
                  <c:v>1581210.07584457</c:v>
                </c:pt>
                <c:pt idx="316">
                  <c:v>1580902.97338649</c:v>
                </c:pt>
                <c:pt idx="317">
                  <c:v>1580097.405295307</c:v>
                </c:pt>
                <c:pt idx="318">
                  <c:v>1581152.820283919</c:v>
                </c:pt>
                <c:pt idx="319">
                  <c:v>1577394.211652064</c:v>
                </c:pt>
                <c:pt idx="320">
                  <c:v>1575217.155981331</c:v>
                </c:pt>
                <c:pt idx="321">
                  <c:v>1577034.174974516</c:v>
                </c:pt>
                <c:pt idx="322">
                  <c:v>1567666.697043989</c:v>
                </c:pt>
                <c:pt idx="323">
                  <c:v>1562821.140095091</c:v>
                </c:pt>
                <c:pt idx="324">
                  <c:v>1557372.452644333</c:v>
                </c:pt>
                <c:pt idx="325">
                  <c:v>1548286.246406575</c:v>
                </c:pt>
                <c:pt idx="326">
                  <c:v>1538394.417066917</c:v>
                </c:pt>
                <c:pt idx="327">
                  <c:v>1534136.214431592</c:v>
                </c:pt>
                <c:pt idx="328">
                  <c:v>1532988.005089219</c:v>
                </c:pt>
                <c:pt idx="329">
                  <c:v>1533394.101616148</c:v>
                </c:pt>
                <c:pt idx="330">
                  <c:v>1524632.363578703</c:v>
                </c:pt>
                <c:pt idx="331">
                  <c:v>1521409.89828728</c:v>
                </c:pt>
                <c:pt idx="332">
                  <c:v>1515724.469509429</c:v>
                </c:pt>
                <c:pt idx="333">
                  <c:v>1510587.209089059</c:v>
                </c:pt>
                <c:pt idx="334">
                  <c:v>1503274.904564234</c:v>
                </c:pt>
                <c:pt idx="335">
                  <c:v>1495850.23936217</c:v>
                </c:pt>
                <c:pt idx="336">
                  <c:v>1489839.210783136</c:v>
                </c:pt>
                <c:pt idx="337">
                  <c:v>1486830.078734727</c:v>
                </c:pt>
                <c:pt idx="338">
                  <c:v>1487205.072107899</c:v>
                </c:pt>
                <c:pt idx="339">
                  <c:v>1481928.167670579</c:v>
                </c:pt>
                <c:pt idx="340">
                  <c:v>1481102.203197533</c:v>
                </c:pt>
                <c:pt idx="341">
                  <c:v>1474518.199757322</c:v>
                </c:pt>
                <c:pt idx="342">
                  <c:v>1470976.850982055</c:v>
                </c:pt>
                <c:pt idx="343">
                  <c:v>1472642.573182346</c:v>
                </c:pt>
                <c:pt idx="344">
                  <c:v>1465494.87727901</c:v>
                </c:pt>
                <c:pt idx="345">
                  <c:v>1461368.481726757</c:v>
                </c:pt>
                <c:pt idx="346">
                  <c:v>1458188.32240627</c:v>
                </c:pt>
                <c:pt idx="347">
                  <c:v>1452560.621973683</c:v>
                </c:pt>
                <c:pt idx="348">
                  <c:v>1448674.061023668</c:v>
                </c:pt>
                <c:pt idx="349">
                  <c:v>1442230.288524288</c:v>
                </c:pt>
                <c:pt idx="350">
                  <c:v>1437885.70972366</c:v>
                </c:pt>
                <c:pt idx="351">
                  <c:v>1437716.776665952</c:v>
                </c:pt>
                <c:pt idx="352">
                  <c:v>1433939.795757776</c:v>
                </c:pt>
                <c:pt idx="353">
                  <c:v>1429811.521331568</c:v>
                </c:pt>
                <c:pt idx="354">
                  <c:v>1425866.921101881</c:v>
                </c:pt>
                <c:pt idx="355">
                  <c:v>1418259.650275701</c:v>
                </c:pt>
                <c:pt idx="356">
                  <c:v>1412532.937546741</c:v>
                </c:pt>
                <c:pt idx="357">
                  <c:v>1408373.323558431</c:v>
                </c:pt>
                <c:pt idx="358">
                  <c:v>1403190.126314582</c:v>
                </c:pt>
                <c:pt idx="359">
                  <c:v>1401184.626573511</c:v>
                </c:pt>
                <c:pt idx="360">
                  <c:v>1401097.773179315</c:v>
                </c:pt>
                <c:pt idx="361">
                  <c:v>1401695.124835736</c:v>
                </c:pt>
                <c:pt idx="362">
                  <c:v>1402979.776285372</c:v>
                </c:pt>
                <c:pt idx="363">
                  <c:v>1402916.317589744</c:v>
                </c:pt>
                <c:pt idx="364">
                  <c:v>1402577.840176715</c:v>
                </c:pt>
                <c:pt idx="365">
                  <c:v>1404171.589410377</c:v>
                </c:pt>
                <c:pt idx="366">
                  <c:v>1399091.41738585</c:v>
                </c:pt>
                <c:pt idx="367">
                  <c:v>1396867.954611717</c:v>
                </c:pt>
                <c:pt idx="368">
                  <c:v>1394058.902727407</c:v>
                </c:pt>
                <c:pt idx="369">
                  <c:v>1388770.486111506</c:v>
                </c:pt>
                <c:pt idx="370">
                  <c:v>1381809.908047413</c:v>
                </c:pt>
                <c:pt idx="371">
                  <c:v>1380419.419376645</c:v>
                </c:pt>
                <c:pt idx="372">
                  <c:v>1381050.062026826</c:v>
                </c:pt>
                <c:pt idx="373">
                  <c:v>1381418.431555281</c:v>
                </c:pt>
                <c:pt idx="374">
                  <c:v>1375701.978545846</c:v>
                </c:pt>
                <c:pt idx="375">
                  <c:v>1374782.021106208</c:v>
                </c:pt>
                <c:pt idx="376">
                  <c:v>1373780.186554518</c:v>
                </c:pt>
                <c:pt idx="377">
                  <c:v>1372919.059228091</c:v>
                </c:pt>
                <c:pt idx="378">
                  <c:v>1369947.780647331</c:v>
                </c:pt>
                <c:pt idx="379">
                  <c:v>1366116.927514107</c:v>
                </c:pt>
                <c:pt idx="380">
                  <c:v>1363866.688601392</c:v>
                </c:pt>
                <c:pt idx="381">
                  <c:v>1362611.97113582</c:v>
                </c:pt>
                <c:pt idx="382">
                  <c:v>1362694.30866757</c:v>
                </c:pt>
                <c:pt idx="383">
                  <c:v>1358867.748658063</c:v>
                </c:pt>
                <c:pt idx="384">
                  <c:v>1360087.361488102</c:v>
                </c:pt>
                <c:pt idx="385">
                  <c:v>1355023.758884549</c:v>
                </c:pt>
                <c:pt idx="386">
                  <c:v>1356509.555987425</c:v>
                </c:pt>
                <c:pt idx="387">
                  <c:v>1353691.090135326</c:v>
                </c:pt>
                <c:pt idx="388">
                  <c:v>1353901.944108094</c:v>
                </c:pt>
                <c:pt idx="389">
                  <c:v>1350372.302774346</c:v>
                </c:pt>
                <c:pt idx="390">
                  <c:v>1349567.217733613</c:v>
                </c:pt>
                <c:pt idx="391">
                  <c:v>1348469.717920064</c:v>
                </c:pt>
                <c:pt idx="392">
                  <c:v>1349691.307379886</c:v>
                </c:pt>
                <c:pt idx="393">
                  <c:v>1346647.296777177</c:v>
                </c:pt>
                <c:pt idx="394">
                  <c:v>1343708.659505871</c:v>
                </c:pt>
                <c:pt idx="395">
                  <c:v>1343727.203767417</c:v>
                </c:pt>
                <c:pt idx="396">
                  <c:v>1344944.99411509</c:v>
                </c:pt>
                <c:pt idx="397">
                  <c:v>1343473.479595841</c:v>
                </c:pt>
                <c:pt idx="398">
                  <c:v>1344543.622836742</c:v>
                </c:pt>
                <c:pt idx="399">
                  <c:v>1340026.649560092</c:v>
                </c:pt>
                <c:pt idx="400">
                  <c:v>1338453.274954857</c:v>
                </c:pt>
                <c:pt idx="401">
                  <c:v>1338598.085307063</c:v>
                </c:pt>
                <c:pt idx="402">
                  <c:v>1337110.591230918</c:v>
                </c:pt>
                <c:pt idx="403">
                  <c:v>1336891.392103855</c:v>
                </c:pt>
                <c:pt idx="404">
                  <c:v>1335911.215367015</c:v>
                </c:pt>
                <c:pt idx="405">
                  <c:v>1339004.561313465</c:v>
                </c:pt>
                <c:pt idx="406">
                  <c:v>1340491.717113731</c:v>
                </c:pt>
                <c:pt idx="407">
                  <c:v>1344210.10349617</c:v>
                </c:pt>
                <c:pt idx="408">
                  <c:v>1342237.939430734</c:v>
                </c:pt>
                <c:pt idx="409">
                  <c:v>1343626.578642928</c:v>
                </c:pt>
                <c:pt idx="410">
                  <c:v>1344201.459772323</c:v>
                </c:pt>
                <c:pt idx="411">
                  <c:v>1346316.482780227</c:v>
                </c:pt>
                <c:pt idx="412">
                  <c:v>1346740.173098061</c:v>
                </c:pt>
                <c:pt idx="413">
                  <c:v>1347879.401813735</c:v>
                </c:pt>
                <c:pt idx="414">
                  <c:v>1344580.196796056</c:v>
                </c:pt>
                <c:pt idx="415">
                  <c:v>1343732.139970984</c:v>
                </c:pt>
                <c:pt idx="416">
                  <c:v>1348104.548599932</c:v>
                </c:pt>
                <c:pt idx="417">
                  <c:v>1344784.94143064</c:v>
                </c:pt>
                <c:pt idx="418">
                  <c:v>1342976.866949944</c:v>
                </c:pt>
                <c:pt idx="419">
                  <c:v>1342323.244400702</c:v>
                </c:pt>
                <c:pt idx="420">
                  <c:v>1345008.373226554</c:v>
                </c:pt>
                <c:pt idx="421">
                  <c:v>1345508.399301795</c:v>
                </c:pt>
                <c:pt idx="422">
                  <c:v>1350029.438822063</c:v>
                </c:pt>
                <c:pt idx="423">
                  <c:v>1344328.100878905</c:v>
                </c:pt>
                <c:pt idx="424">
                  <c:v>1346949.680597392</c:v>
                </c:pt>
                <c:pt idx="425">
                  <c:v>1345908.448232305</c:v>
                </c:pt>
                <c:pt idx="426">
                  <c:v>1344262.593343442</c:v>
                </c:pt>
                <c:pt idx="427">
                  <c:v>1346370.166372586</c:v>
                </c:pt>
                <c:pt idx="428">
                  <c:v>1342715.669735609</c:v>
                </c:pt>
                <c:pt idx="429">
                  <c:v>1344492.214512591</c:v>
                </c:pt>
                <c:pt idx="430">
                  <c:v>1341460.680556363</c:v>
                </c:pt>
                <c:pt idx="431">
                  <c:v>1340779.913286661</c:v>
                </c:pt>
                <c:pt idx="432">
                  <c:v>1337872.745986169</c:v>
                </c:pt>
                <c:pt idx="433">
                  <c:v>1341586.960591547</c:v>
                </c:pt>
                <c:pt idx="434">
                  <c:v>1339017.598639386</c:v>
                </c:pt>
                <c:pt idx="435">
                  <c:v>1340855.1744252</c:v>
                </c:pt>
                <c:pt idx="436">
                  <c:v>1344423.016931407</c:v>
                </c:pt>
                <c:pt idx="437">
                  <c:v>1339726.244968488</c:v>
                </c:pt>
                <c:pt idx="438">
                  <c:v>1340808.234289787</c:v>
                </c:pt>
                <c:pt idx="439">
                  <c:v>1341319.863592137</c:v>
                </c:pt>
                <c:pt idx="440">
                  <c:v>1342077.169718426</c:v>
                </c:pt>
                <c:pt idx="441">
                  <c:v>1341403.882812099</c:v>
                </c:pt>
                <c:pt idx="442">
                  <c:v>1341055.928953876</c:v>
                </c:pt>
                <c:pt idx="443">
                  <c:v>1342650.3014459</c:v>
                </c:pt>
                <c:pt idx="444">
                  <c:v>1342004.903569832</c:v>
                </c:pt>
                <c:pt idx="445">
                  <c:v>1343906.53791548</c:v>
                </c:pt>
                <c:pt idx="446">
                  <c:v>1343319.443249374</c:v>
                </c:pt>
                <c:pt idx="447">
                  <c:v>1342978.726043865</c:v>
                </c:pt>
                <c:pt idx="448">
                  <c:v>1343202.22457129</c:v>
                </c:pt>
                <c:pt idx="449">
                  <c:v>1344100.768686342</c:v>
                </c:pt>
                <c:pt idx="450">
                  <c:v>1342866.767773773</c:v>
                </c:pt>
                <c:pt idx="451">
                  <c:v>1345135.169499817</c:v>
                </c:pt>
                <c:pt idx="452">
                  <c:v>1343912.576768985</c:v>
                </c:pt>
                <c:pt idx="453">
                  <c:v>1343612.141263291</c:v>
                </c:pt>
                <c:pt idx="454">
                  <c:v>1342874.286908573</c:v>
                </c:pt>
                <c:pt idx="455">
                  <c:v>1344527.051929599</c:v>
                </c:pt>
                <c:pt idx="456">
                  <c:v>1345422.252178989</c:v>
                </c:pt>
                <c:pt idx="457">
                  <c:v>1344248.961964098</c:v>
                </c:pt>
                <c:pt idx="458">
                  <c:v>1343011.185604212</c:v>
                </c:pt>
                <c:pt idx="459">
                  <c:v>1344586.787034169</c:v>
                </c:pt>
                <c:pt idx="460">
                  <c:v>1344407.776226786</c:v>
                </c:pt>
                <c:pt idx="461">
                  <c:v>1344242.252243357</c:v>
                </c:pt>
                <c:pt idx="462">
                  <c:v>1344275.725423038</c:v>
                </c:pt>
                <c:pt idx="463">
                  <c:v>1343673.221786763</c:v>
                </c:pt>
                <c:pt idx="464">
                  <c:v>1344237.302909678</c:v>
                </c:pt>
                <c:pt idx="465">
                  <c:v>1343565.574936838</c:v>
                </c:pt>
                <c:pt idx="466">
                  <c:v>1344862.654655854</c:v>
                </c:pt>
                <c:pt idx="467">
                  <c:v>1345457.029493921</c:v>
                </c:pt>
                <c:pt idx="468">
                  <c:v>1343600.778196767</c:v>
                </c:pt>
                <c:pt idx="469">
                  <c:v>1343458.812583521</c:v>
                </c:pt>
                <c:pt idx="470">
                  <c:v>1345697.164205507</c:v>
                </c:pt>
                <c:pt idx="471">
                  <c:v>1344603.940147332</c:v>
                </c:pt>
                <c:pt idx="472">
                  <c:v>1345192.707251441</c:v>
                </c:pt>
                <c:pt idx="473">
                  <c:v>1344418.399846042</c:v>
                </c:pt>
                <c:pt idx="474">
                  <c:v>1342630.353731432</c:v>
                </c:pt>
                <c:pt idx="475">
                  <c:v>1344793.006260613</c:v>
                </c:pt>
                <c:pt idx="476">
                  <c:v>1343744.927923302</c:v>
                </c:pt>
                <c:pt idx="477">
                  <c:v>1344169.036497276</c:v>
                </c:pt>
                <c:pt idx="478">
                  <c:v>1344679.592530169</c:v>
                </c:pt>
                <c:pt idx="479">
                  <c:v>1345323.583479708</c:v>
                </c:pt>
                <c:pt idx="480">
                  <c:v>1346270.462462552</c:v>
                </c:pt>
                <c:pt idx="481">
                  <c:v>1344910.014886432</c:v>
                </c:pt>
                <c:pt idx="482">
                  <c:v>1344786.719417211</c:v>
                </c:pt>
                <c:pt idx="483">
                  <c:v>1344174.390393059</c:v>
                </c:pt>
                <c:pt idx="484">
                  <c:v>1344879.573893275</c:v>
                </c:pt>
                <c:pt idx="485">
                  <c:v>1344991.96330029</c:v>
                </c:pt>
                <c:pt idx="486">
                  <c:v>1344780.019617935</c:v>
                </c:pt>
                <c:pt idx="487">
                  <c:v>1344575.194911502</c:v>
                </c:pt>
                <c:pt idx="488">
                  <c:v>1344184.64095328</c:v>
                </c:pt>
                <c:pt idx="489">
                  <c:v>1344059.867542424</c:v>
                </c:pt>
                <c:pt idx="490">
                  <c:v>1343839.48037597</c:v>
                </c:pt>
                <c:pt idx="491">
                  <c:v>1344446.435994523</c:v>
                </c:pt>
                <c:pt idx="492">
                  <c:v>1344130.560625086</c:v>
                </c:pt>
                <c:pt idx="493">
                  <c:v>1344485.626398107</c:v>
                </c:pt>
                <c:pt idx="494">
                  <c:v>1344564.717260666</c:v>
                </c:pt>
                <c:pt idx="495">
                  <c:v>1345856.330718762</c:v>
                </c:pt>
                <c:pt idx="496">
                  <c:v>1344811.452567277</c:v>
                </c:pt>
                <c:pt idx="497">
                  <c:v>1343671.632367276</c:v>
                </c:pt>
                <c:pt idx="498">
                  <c:v>1344568.964906058</c:v>
                </c:pt>
                <c:pt idx="499">
                  <c:v>1345102.485258197</c:v>
                </c:pt>
                <c:pt idx="500">
                  <c:v>1344422.906396151</c:v>
                </c:pt>
                <c:pt idx="501">
                  <c:v>1344780.668612626</c:v>
                </c:pt>
                <c:pt idx="502">
                  <c:v>1344687.290181797</c:v>
                </c:pt>
                <c:pt idx="503">
                  <c:v>1343734.292572485</c:v>
                </c:pt>
                <c:pt idx="504">
                  <c:v>1343645.052088633</c:v>
                </c:pt>
                <c:pt idx="505">
                  <c:v>1343775.690216257</c:v>
                </c:pt>
                <c:pt idx="506">
                  <c:v>1344018.115725043</c:v>
                </c:pt>
                <c:pt idx="507">
                  <c:v>1343180.377274877</c:v>
                </c:pt>
                <c:pt idx="508">
                  <c:v>1343507.497316218</c:v>
                </c:pt>
                <c:pt idx="509">
                  <c:v>1343625.707370538</c:v>
                </c:pt>
                <c:pt idx="510">
                  <c:v>1343219.877745022</c:v>
                </c:pt>
                <c:pt idx="511">
                  <c:v>1343249.051587749</c:v>
                </c:pt>
                <c:pt idx="512">
                  <c:v>1343938.164931762</c:v>
                </c:pt>
                <c:pt idx="513">
                  <c:v>1344089.317739443</c:v>
                </c:pt>
                <c:pt idx="514">
                  <c:v>1343489.127693687</c:v>
                </c:pt>
                <c:pt idx="515">
                  <c:v>1342965.557519753</c:v>
                </c:pt>
                <c:pt idx="516">
                  <c:v>1344177.735179262</c:v>
                </c:pt>
                <c:pt idx="517">
                  <c:v>1343944.866186623</c:v>
                </c:pt>
                <c:pt idx="518">
                  <c:v>1343748.277770485</c:v>
                </c:pt>
                <c:pt idx="519">
                  <c:v>1343862.33733632</c:v>
                </c:pt>
                <c:pt idx="520">
                  <c:v>1344016.064690603</c:v>
                </c:pt>
                <c:pt idx="521">
                  <c:v>1343803.840054827</c:v>
                </c:pt>
                <c:pt idx="522">
                  <c:v>1343378.471612439</c:v>
                </c:pt>
                <c:pt idx="523">
                  <c:v>1343491.309423269</c:v>
                </c:pt>
                <c:pt idx="524">
                  <c:v>1343482.66942474</c:v>
                </c:pt>
                <c:pt idx="525">
                  <c:v>1343660.308094015</c:v>
                </c:pt>
                <c:pt idx="526">
                  <c:v>1343468.623590136</c:v>
                </c:pt>
                <c:pt idx="527">
                  <c:v>1343588.12973294</c:v>
                </c:pt>
                <c:pt idx="528">
                  <c:v>1343936.005575775</c:v>
                </c:pt>
                <c:pt idx="529">
                  <c:v>1343800.158139682</c:v>
                </c:pt>
                <c:pt idx="530">
                  <c:v>1344138.360128283</c:v>
                </c:pt>
                <c:pt idx="531">
                  <c:v>1343766.638069906</c:v>
                </c:pt>
                <c:pt idx="532">
                  <c:v>1343731.094293984</c:v>
                </c:pt>
                <c:pt idx="533">
                  <c:v>1343633.008333572</c:v>
                </c:pt>
                <c:pt idx="534">
                  <c:v>1343865.254945891</c:v>
                </c:pt>
                <c:pt idx="535">
                  <c:v>1343707.731282837</c:v>
                </c:pt>
                <c:pt idx="536">
                  <c:v>1343672.699873453</c:v>
                </c:pt>
                <c:pt idx="537">
                  <c:v>1343281.732602105</c:v>
                </c:pt>
                <c:pt idx="538">
                  <c:v>1343782.555864584</c:v>
                </c:pt>
                <c:pt idx="539">
                  <c:v>1343974.430798955</c:v>
                </c:pt>
                <c:pt idx="540">
                  <c:v>1343585.222784993</c:v>
                </c:pt>
                <c:pt idx="541">
                  <c:v>1343557.492456306</c:v>
                </c:pt>
                <c:pt idx="542">
                  <c:v>1343709.933803609</c:v>
                </c:pt>
                <c:pt idx="543">
                  <c:v>1343316.371784783</c:v>
                </c:pt>
                <c:pt idx="544">
                  <c:v>1343428.135966561</c:v>
                </c:pt>
                <c:pt idx="545">
                  <c:v>1344120.698061587</c:v>
                </c:pt>
                <c:pt idx="546">
                  <c:v>1343797.289247409</c:v>
                </c:pt>
                <c:pt idx="547">
                  <c:v>1343739.727436907</c:v>
                </c:pt>
                <c:pt idx="548">
                  <c:v>1343638.522067014</c:v>
                </c:pt>
                <c:pt idx="549">
                  <c:v>1343957.017329845</c:v>
                </c:pt>
                <c:pt idx="550">
                  <c:v>1343405.876770635</c:v>
                </c:pt>
                <c:pt idx="551">
                  <c:v>1343474.5541368</c:v>
                </c:pt>
                <c:pt idx="552">
                  <c:v>1343341.743399053</c:v>
                </c:pt>
                <c:pt idx="553">
                  <c:v>1343586.349017787</c:v>
                </c:pt>
                <c:pt idx="554">
                  <c:v>1343517.849495567</c:v>
                </c:pt>
                <c:pt idx="555">
                  <c:v>1343480.526575868</c:v>
                </c:pt>
                <c:pt idx="556">
                  <c:v>1343420.534915067</c:v>
                </c:pt>
                <c:pt idx="557">
                  <c:v>1343560.471539992</c:v>
                </c:pt>
                <c:pt idx="558">
                  <c:v>1343347.880417616</c:v>
                </c:pt>
                <c:pt idx="559">
                  <c:v>1343422.820260521</c:v>
                </c:pt>
                <c:pt idx="560">
                  <c:v>1343357.624746614</c:v>
                </c:pt>
                <c:pt idx="561">
                  <c:v>1343443.100684217</c:v>
                </c:pt>
                <c:pt idx="562">
                  <c:v>1343289.544920094</c:v>
                </c:pt>
                <c:pt idx="563">
                  <c:v>1343325.710106035</c:v>
                </c:pt>
                <c:pt idx="564">
                  <c:v>1343501.13424991</c:v>
                </c:pt>
                <c:pt idx="565">
                  <c:v>1343601.390932622</c:v>
                </c:pt>
                <c:pt idx="566">
                  <c:v>1343750.224063692</c:v>
                </c:pt>
                <c:pt idx="567">
                  <c:v>1343690.244264969</c:v>
                </c:pt>
                <c:pt idx="568">
                  <c:v>1343482.404280279</c:v>
                </c:pt>
                <c:pt idx="569">
                  <c:v>1343698.21970215</c:v>
                </c:pt>
                <c:pt idx="570">
                  <c:v>1343931.528511421</c:v>
                </c:pt>
                <c:pt idx="571">
                  <c:v>1343640.592219915</c:v>
                </c:pt>
                <c:pt idx="572">
                  <c:v>1343549.007693634</c:v>
                </c:pt>
                <c:pt idx="573">
                  <c:v>1343699.633087479</c:v>
                </c:pt>
                <c:pt idx="574">
                  <c:v>1343758.927559227</c:v>
                </c:pt>
                <c:pt idx="575">
                  <c:v>1343804.902327865</c:v>
                </c:pt>
                <c:pt idx="576">
                  <c:v>1343646.497510273</c:v>
                </c:pt>
                <c:pt idx="577">
                  <c:v>1343665.685141538</c:v>
                </c:pt>
                <c:pt idx="578">
                  <c:v>1343539.991961214</c:v>
                </c:pt>
                <c:pt idx="579">
                  <c:v>1343610.594022698</c:v>
                </c:pt>
                <c:pt idx="580">
                  <c:v>1343813.925712183</c:v>
                </c:pt>
                <c:pt idx="581">
                  <c:v>1343658.494082579</c:v>
                </c:pt>
                <c:pt idx="582">
                  <c:v>1343818.890780605</c:v>
                </c:pt>
                <c:pt idx="583">
                  <c:v>1343662.87519574</c:v>
                </c:pt>
                <c:pt idx="584">
                  <c:v>1343842.55082368</c:v>
                </c:pt>
                <c:pt idx="585">
                  <c:v>1343759.279018917</c:v>
                </c:pt>
                <c:pt idx="586">
                  <c:v>1343612.141202973</c:v>
                </c:pt>
                <c:pt idx="587">
                  <c:v>1343743.447586298</c:v>
                </c:pt>
                <c:pt idx="588">
                  <c:v>1343536.358972508</c:v>
                </c:pt>
                <c:pt idx="589">
                  <c:v>1343751.725940367</c:v>
                </c:pt>
                <c:pt idx="590">
                  <c:v>1343610.542122263</c:v>
                </c:pt>
                <c:pt idx="591">
                  <c:v>1343510.357640029</c:v>
                </c:pt>
                <c:pt idx="592">
                  <c:v>1343588.632709632</c:v>
                </c:pt>
                <c:pt idx="593">
                  <c:v>1343493.703764277</c:v>
                </c:pt>
                <c:pt idx="594">
                  <c:v>1343596.150312034</c:v>
                </c:pt>
                <c:pt idx="595">
                  <c:v>1343512.198294539</c:v>
                </c:pt>
                <c:pt idx="596">
                  <c:v>1343584.981579889</c:v>
                </c:pt>
                <c:pt idx="597">
                  <c:v>1343562.204731692</c:v>
                </c:pt>
                <c:pt idx="598">
                  <c:v>1343596.526948341</c:v>
                </c:pt>
                <c:pt idx="599">
                  <c:v>1343575.339700344</c:v>
                </c:pt>
                <c:pt idx="600">
                  <c:v>1343529.539983248</c:v>
                </c:pt>
                <c:pt idx="601">
                  <c:v>1343590.28262543</c:v>
                </c:pt>
                <c:pt idx="602">
                  <c:v>1343565.131631788</c:v>
                </c:pt>
                <c:pt idx="603">
                  <c:v>1343617.754847528</c:v>
                </c:pt>
                <c:pt idx="604">
                  <c:v>1343553.957658513</c:v>
                </c:pt>
                <c:pt idx="605">
                  <c:v>1343739.614843832</c:v>
                </c:pt>
                <c:pt idx="606">
                  <c:v>1343617.027373498</c:v>
                </c:pt>
                <c:pt idx="607">
                  <c:v>1343623.686614949</c:v>
                </c:pt>
                <c:pt idx="608">
                  <c:v>1343605.366205688</c:v>
                </c:pt>
                <c:pt idx="609">
                  <c:v>1343630.097477829</c:v>
                </c:pt>
                <c:pt idx="610">
                  <c:v>1343702.670946538</c:v>
                </c:pt>
                <c:pt idx="611">
                  <c:v>1343628.434061467</c:v>
                </c:pt>
                <c:pt idx="612">
                  <c:v>1343565.214647667</c:v>
                </c:pt>
                <c:pt idx="613">
                  <c:v>1343582.14923245</c:v>
                </c:pt>
                <c:pt idx="614">
                  <c:v>1343536.421467504</c:v>
                </c:pt>
                <c:pt idx="615">
                  <c:v>1343520.660164778</c:v>
                </c:pt>
                <c:pt idx="616">
                  <c:v>1343579.863554977</c:v>
                </c:pt>
                <c:pt idx="617">
                  <c:v>1343581.283547599</c:v>
                </c:pt>
                <c:pt idx="618">
                  <c:v>1343508.531854349</c:v>
                </c:pt>
                <c:pt idx="619">
                  <c:v>1343511.520581174</c:v>
                </c:pt>
                <c:pt idx="620">
                  <c:v>1343500.738279837</c:v>
                </c:pt>
                <c:pt idx="621">
                  <c:v>1343481.071446522</c:v>
                </c:pt>
                <c:pt idx="622">
                  <c:v>1343544.2849692</c:v>
                </c:pt>
                <c:pt idx="623">
                  <c:v>1343575.888120555</c:v>
                </c:pt>
                <c:pt idx="624">
                  <c:v>1343576.912261199</c:v>
                </c:pt>
                <c:pt idx="625">
                  <c:v>1343570.303103203</c:v>
                </c:pt>
                <c:pt idx="626">
                  <c:v>1343517.904228207</c:v>
                </c:pt>
                <c:pt idx="627">
                  <c:v>1343739.066149263</c:v>
                </c:pt>
                <c:pt idx="628">
                  <c:v>1343590.735133189</c:v>
                </c:pt>
                <c:pt idx="629">
                  <c:v>1343579.205012476</c:v>
                </c:pt>
                <c:pt idx="630">
                  <c:v>1343583.270144394</c:v>
                </c:pt>
                <c:pt idx="631">
                  <c:v>1343468.471458634</c:v>
                </c:pt>
                <c:pt idx="632">
                  <c:v>1343571.139151617</c:v>
                </c:pt>
                <c:pt idx="633">
                  <c:v>1343658.383655391</c:v>
                </c:pt>
                <c:pt idx="634">
                  <c:v>1343541.538907565</c:v>
                </c:pt>
                <c:pt idx="635">
                  <c:v>1343577.982046794</c:v>
                </c:pt>
                <c:pt idx="636">
                  <c:v>1343578.528260584</c:v>
                </c:pt>
                <c:pt idx="637">
                  <c:v>1343605.66230567</c:v>
                </c:pt>
                <c:pt idx="638">
                  <c:v>1343602.096012044</c:v>
                </c:pt>
                <c:pt idx="639">
                  <c:v>1343622.506149612</c:v>
                </c:pt>
                <c:pt idx="640">
                  <c:v>1343618.270003465</c:v>
                </c:pt>
                <c:pt idx="641">
                  <c:v>1343607.31176992</c:v>
                </c:pt>
                <c:pt idx="642">
                  <c:v>1343617.78031809</c:v>
                </c:pt>
                <c:pt idx="643">
                  <c:v>1343630.491587697</c:v>
                </c:pt>
                <c:pt idx="644">
                  <c:v>1343562.315033006</c:v>
                </c:pt>
                <c:pt idx="645">
                  <c:v>1343616.602878892</c:v>
                </c:pt>
                <c:pt idx="646">
                  <c:v>1343628.53977056</c:v>
                </c:pt>
                <c:pt idx="647">
                  <c:v>1343612.725759963</c:v>
                </c:pt>
                <c:pt idx="648">
                  <c:v>1343596.868793833</c:v>
                </c:pt>
                <c:pt idx="649">
                  <c:v>1343633.271613891</c:v>
                </c:pt>
                <c:pt idx="650">
                  <c:v>1343669.037158303</c:v>
                </c:pt>
                <c:pt idx="651">
                  <c:v>1343624.791053237</c:v>
                </c:pt>
                <c:pt idx="652">
                  <c:v>1343673.740924707</c:v>
                </c:pt>
                <c:pt idx="653">
                  <c:v>1343648.851679289</c:v>
                </c:pt>
                <c:pt idx="654">
                  <c:v>1343668.672890268</c:v>
                </c:pt>
                <c:pt idx="655">
                  <c:v>1343674.716651453</c:v>
                </c:pt>
                <c:pt idx="656">
                  <c:v>1343698.814854471</c:v>
                </c:pt>
                <c:pt idx="657">
                  <c:v>1343687.455031104</c:v>
                </c:pt>
                <c:pt idx="658">
                  <c:v>1343683.363929298</c:v>
                </c:pt>
                <c:pt idx="659">
                  <c:v>1343638.659411582</c:v>
                </c:pt>
                <c:pt idx="660">
                  <c:v>1343665.878673831</c:v>
                </c:pt>
                <c:pt idx="661">
                  <c:v>1343686.946226374</c:v>
                </c:pt>
                <c:pt idx="662">
                  <c:v>1343639.545418075</c:v>
                </c:pt>
                <c:pt idx="663">
                  <c:v>1343674.738200192</c:v>
                </c:pt>
                <c:pt idx="664">
                  <c:v>1343695.536556886</c:v>
                </c:pt>
                <c:pt idx="665">
                  <c:v>1343644.283005998</c:v>
                </c:pt>
                <c:pt idx="666">
                  <c:v>1343690.229809569</c:v>
                </c:pt>
                <c:pt idx="667">
                  <c:v>1343658.395124909</c:v>
                </c:pt>
                <c:pt idx="668">
                  <c:v>1343609.644283173</c:v>
                </c:pt>
                <c:pt idx="669">
                  <c:v>1343641.721700046</c:v>
                </c:pt>
                <c:pt idx="670">
                  <c:v>1343631.519418899</c:v>
                </c:pt>
                <c:pt idx="671">
                  <c:v>1343639.752599654</c:v>
                </c:pt>
                <c:pt idx="672">
                  <c:v>1343656.55470283</c:v>
                </c:pt>
                <c:pt idx="673">
                  <c:v>1343636.013948093</c:v>
                </c:pt>
                <c:pt idx="674">
                  <c:v>1343652.267300925</c:v>
                </c:pt>
                <c:pt idx="675">
                  <c:v>1343659.941514041</c:v>
                </c:pt>
                <c:pt idx="676">
                  <c:v>1343663.692070342</c:v>
                </c:pt>
                <c:pt idx="677">
                  <c:v>1343642.807920981</c:v>
                </c:pt>
                <c:pt idx="678">
                  <c:v>1343634.739133911</c:v>
                </c:pt>
                <c:pt idx="679">
                  <c:v>1343653.928620276</c:v>
                </c:pt>
                <c:pt idx="680">
                  <c:v>1343645.673946754</c:v>
                </c:pt>
                <c:pt idx="681">
                  <c:v>1343684.271434277</c:v>
                </c:pt>
                <c:pt idx="682">
                  <c:v>1343647.793829026</c:v>
                </c:pt>
                <c:pt idx="683">
                  <c:v>1343643.375973815</c:v>
                </c:pt>
                <c:pt idx="684">
                  <c:v>1343657.656910942</c:v>
                </c:pt>
                <c:pt idx="685">
                  <c:v>1343639.287500667</c:v>
                </c:pt>
                <c:pt idx="686">
                  <c:v>1343647.074005242</c:v>
                </c:pt>
                <c:pt idx="687">
                  <c:v>1343668.207148619</c:v>
                </c:pt>
                <c:pt idx="688">
                  <c:v>1343655.362561436</c:v>
                </c:pt>
                <c:pt idx="689">
                  <c:v>1343667.776700354</c:v>
                </c:pt>
                <c:pt idx="690">
                  <c:v>1343673.383578428</c:v>
                </c:pt>
                <c:pt idx="691">
                  <c:v>1343679.796839383</c:v>
                </c:pt>
                <c:pt idx="692">
                  <c:v>1343677.418736869</c:v>
                </c:pt>
                <c:pt idx="693">
                  <c:v>1343664.250362429</c:v>
                </c:pt>
                <c:pt idx="694">
                  <c:v>1343690.838244607</c:v>
                </c:pt>
                <c:pt idx="695">
                  <c:v>1343679.394388905</c:v>
                </c:pt>
                <c:pt idx="696">
                  <c:v>1343689.668592429</c:v>
                </c:pt>
                <c:pt idx="697">
                  <c:v>1343656.351828065</c:v>
                </c:pt>
                <c:pt idx="698">
                  <c:v>1343675.297559878</c:v>
                </c:pt>
                <c:pt idx="699">
                  <c:v>1343698.688531879</c:v>
                </c:pt>
                <c:pt idx="700">
                  <c:v>1343681.66479035</c:v>
                </c:pt>
                <c:pt idx="701">
                  <c:v>1343661.317219562</c:v>
                </c:pt>
                <c:pt idx="702">
                  <c:v>1343695.09530666</c:v>
                </c:pt>
                <c:pt idx="703">
                  <c:v>1343684.338918844</c:v>
                </c:pt>
                <c:pt idx="704">
                  <c:v>1343700.603085665</c:v>
                </c:pt>
                <c:pt idx="705">
                  <c:v>1343695.221121291</c:v>
                </c:pt>
                <c:pt idx="706">
                  <c:v>1343702.063185273</c:v>
                </c:pt>
                <c:pt idx="707">
                  <c:v>1343720.681829939</c:v>
                </c:pt>
                <c:pt idx="708">
                  <c:v>1343698.653276911</c:v>
                </c:pt>
                <c:pt idx="709">
                  <c:v>1343694.498412261</c:v>
                </c:pt>
                <c:pt idx="710">
                  <c:v>1343709.31705257</c:v>
                </c:pt>
                <c:pt idx="711">
                  <c:v>1343694.926645731</c:v>
                </c:pt>
                <c:pt idx="712">
                  <c:v>1343707.424726528</c:v>
                </c:pt>
                <c:pt idx="713">
                  <c:v>1343701.272250477</c:v>
                </c:pt>
                <c:pt idx="714">
                  <c:v>1343698.700306886</c:v>
                </c:pt>
                <c:pt idx="715">
                  <c:v>1343689.334095982</c:v>
                </c:pt>
                <c:pt idx="716">
                  <c:v>1343683.987945904</c:v>
                </c:pt>
                <c:pt idx="717">
                  <c:v>1343693.644615811</c:v>
                </c:pt>
                <c:pt idx="718">
                  <c:v>1343692.17586858</c:v>
                </c:pt>
                <c:pt idx="719">
                  <c:v>1343685.404962122</c:v>
                </c:pt>
                <c:pt idx="720">
                  <c:v>1343685.437103176</c:v>
                </c:pt>
                <c:pt idx="721">
                  <c:v>1343679.655956988</c:v>
                </c:pt>
                <c:pt idx="722">
                  <c:v>1343670.151126224</c:v>
                </c:pt>
                <c:pt idx="723">
                  <c:v>1343673.341608349</c:v>
                </c:pt>
                <c:pt idx="724">
                  <c:v>1343678.362833668</c:v>
                </c:pt>
                <c:pt idx="725">
                  <c:v>1343675.130511924</c:v>
                </c:pt>
                <c:pt idx="726">
                  <c:v>1343674.585614857</c:v>
                </c:pt>
                <c:pt idx="727">
                  <c:v>1343657.24394528</c:v>
                </c:pt>
                <c:pt idx="728">
                  <c:v>1343671.249858672</c:v>
                </c:pt>
                <c:pt idx="729">
                  <c:v>1343673.660289541</c:v>
                </c:pt>
                <c:pt idx="730">
                  <c:v>1343669.095077775</c:v>
                </c:pt>
                <c:pt idx="731">
                  <c:v>1343683.992099466</c:v>
                </c:pt>
                <c:pt idx="732">
                  <c:v>1343673.423338046</c:v>
                </c:pt>
                <c:pt idx="733">
                  <c:v>1343686.32307704</c:v>
                </c:pt>
                <c:pt idx="734">
                  <c:v>1343668.168809114</c:v>
                </c:pt>
                <c:pt idx="735">
                  <c:v>1343672.348075129</c:v>
                </c:pt>
                <c:pt idx="736">
                  <c:v>1343671.102551798</c:v>
                </c:pt>
                <c:pt idx="737">
                  <c:v>1343677.304211628</c:v>
                </c:pt>
                <c:pt idx="738">
                  <c:v>1343674.745275766</c:v>
                </c:pt>
                <c:pt idx="739">
                  <c:v>1343692.727026865</c:v>
                </c:pt>
                <c:pt idx="740">
                  <c:v>1343677.089804736</c:v>
                </c:pt>
                <c:pt idx="741">
                  <c:v>1343665.408116976</c:v>
                </c:pt>
                <c:pt idx="742">
                  <c:v>1343681.204918711</c:v>
                </c:pt>
                <c:pt idx="743">
                  <c:v>1343679.398661058</c:v>
                </c:pt>
                <c:pt idx="744">
                  <c:v>1343684.089124216</c:v>
                </c:pt>
                <c:pt idx="745">
                  <c:v>1343678.73754207</c:v>
                </c:pt>
                <c:pt idx="746">
                  <c:v>1343670.844362406</c:v>
                </c:pt>
                <c:pt idx="747">
                  <c:v>1343670.348614508</c:v>
                </c:pt>
                <c:pt idx="748">
                  <c:v>1343673.864999329</c:v>
                </c:pt>
                <c:pt idx="749">
                  <c:v>1343668.764010322</c:v>
                </c:pt>
                <c:pt idx="750">
                  <c:v>1343675.232383934</c:v>
                </c:pt>
                <c:pt idx="751">
                  <c:v>1343677.275362698</c:v>
                </c:pt>
                <c:pt idx="752">
                  <c:v>1343680.823569755</c:v>
                </c:pt>
                <c:pt idx="753">
                  <c:v>1343681.079355783</c:v>
                </c:pt>
                <c:pt idx="754">
                  <c:v>1343682.623347782</c:v>
                </c:pt>
                <c:pt idx="755">
                  <c:v>1343680.415245817</c:v>
                </c:pt>
                <c:pt idx="756">
                  <c:v>1343677.325989486</c:v>
                </c:pt>
                <c:pt idx="757">
                  <c:v>1343679.119580436</c:v>
                </c:pt>
                <c:pt idx="758">
                  <c:v>1343674.679091875</c:v>
                </c:pt>
                <c:pt idx="759">
                  <c:v>1343678.379349895</c:v>
                </c:pt>
                <c:pt idx="760">
                  <c:v>1343683.629757992</c:v>
                </c:pt>
                <c:pt idx="761">
                  <c:v>1343679.315014327</c:v>
                </c:pt>
                <c:pt idx="762">
                  <c:v>1343674.514706787</c:v>
                </c:pt>
                <c:pt idx="763">
                  <c:v>1343675.73525176</c:v>
                </c:pt>
                <c:pt idx="764">
                  <c:v>1343681.504786457</c:v>
                </c:pt>
                <c:pt idx="765">
                  <c:v>1343679.133586871</c:v>
                </c:pt>
                <c:pt idx="766">
                  <c:v>1343682.900071404</c:v>
                </c:pt>
                <c:pt idx="767">
                  <c:v>1343677.074238314</c:v>
                </c:pt>
                <c:pt idx="768">
                  <c:v>1343679.246789961</c:v>
                </c:pt>
                <c:pt idx="769">
                  <c:v>1343682.66060497</c:v>
                </c:pt>
                <c:pt idx="770">
                  <c:v>1343680.283097551</c:v>
                </c:pt>
                <c:pt idx="771">
                  <c:v>1343677.114860354</c:v>
                </c:pt>
                <c:pt idx="772">
                  <c:v>1343672.878841819</c:v>
                </c:pt>
                <c:pt idx="773">
                  <c:v>1343676.01974825</c:v>
                </c:pt>
                <c:pt idx="774">
                  <c:v>1343670.406902449</c:v>
                </c:pt>
                <c:pt idx="775">
                  <c:v>1343673.271035172</c:v>
                </c:pt>
                <c:pt idx="776">
                  <c:v>1343671.49186431</c:v>
                </c:pt>
                <c:pt idx="777">
                  <c:v>1343673.923051665</c:v>
                </c:pt>
                <c:pt idx="778">
                  <c:v>1343671.329223722</c:v>
                </c:pt>
                <c:pt idx="779">
                  <c:v>1343674.584789618</c:v>
                </c:pt>
                <c:pt idx="780">
                  <c:v>1343681.305193241</c:v>
                </c:pt>
                <c:pt idx="781">
                  <c:v>1343673.723357243</c:v>
                </c:pt>
                <c:pt idx="782">
                  <c:v>1343677.00233491</c:v>
                </c:pt>
                <c:pt idx="783">
                  <c:v>1343672.195047799</c:v>
                </c:pt>
                <c:pt idx="784">
                  <c:v>1343676.191162333</c:v>
                </c:pt>
                <c:pt idx="785">
                  <c:v>1343675.309009108</c:v>
                </c:pt>
                <c:pt idx="786">
                  <c:v>1343681.769462309</c:v>
                </c:pt>
                <c:pt idx="787">
                  <c:v>1343670.982594669</c:v>
                </c:pt>
                <c:pt idx="788">
                  <c:v>1343672.634992769</c:v>
                </c:pt>
                <c:pt idx="789">
                  <c:v>1343676.567972559</c:v>
                </c:pt>
                <c:pt idx="790">
                  <c:v>1343674.037773922</c:v>
                </c:pt>
                <c:pt idx="791">
                  <c:v>1343671.618433141</c:v>
                </c:pt>
                <c:pt idx="792">
                  <c:v>1343671.505530615</c:v>
                </c:pt>
                <c:pt idx="793">
                  <c:v>1343672.918497374</c:v>
                </c:pt>
                <c:pt idx="794">
                  <c:v>1343672.855608404</c:v>
                </c:pt>
                <c:pt idx="795">
                  <c:v>1343669.912540843</c:v>
                </c:pt>
                <c:pt idx="796">
                  <c:v>1343671.044294157</c:v>
                </c:pt>
                <c:pt idx="797">
                  <c:v>1343673.683144097</c:v>
                </c:pt>
                <c:pt idx="798">
                  <c:v>1343672.640819167</c:v>
                </c:pt>
                <c:pt idx="799">
                  <c:v>1343671.677979022</c:v>
                </c:pt>
                <c:pt idx="800">
                  <c:v>1343671.100899832</c:v>
                </c:pt>
                <c:pt idx="801">
                  <c:v>1343675.966525732</c:v>
                </c:pt>
                <c:pt idx="802">
                  <c:v>1343676.253237735</c:v>
                </c:pt>
                <c:pt idx="803">
                  <c:v>1343680.183364754</c:v>
                </c:pt>
                <c:pt idx="804">
                  <c:v>1343678.624230567</c:v>
                </c:pt>
                <c:pt idx="805">
                  <c:v>1343682.567159695</c:v>
                </c:pt>
                <c:pt idx="806">
                  <c:v>1343680.942310253</c:v>
                </c:pt>
                <c:pt idx="807">
                  <c:v>1343683.775115789</c:v>
                </c:pt>
                <c:pt idx="808">
                  <c:v>1343679.786330965</c:v>
                </c:pt>
                <c:pt idx="809">
                  <c:v>1343677.713770882</c:v>
                </c:pt>
                <c:pt idx="810">
                  <c:v>1343679.705279994</c:v>
                </c:pt>
                <c:pt idx="811">
                  <c:v>1343680.395915272</c:v>
                </c:pt>
                <c:pt idx="812">
                  <c:v>1343679.251625543</c:v>
                </c:pt>
                <c:pt idx="813">
                  <c:v>1343683.579177439</c:v>
                </c:pt>
                <c:pt idx="814">
                  <c:v>1343684.18075801</c:v>
                </c:pt>
                <c:pt idx="815">
                  <c:v>1343685.37449779</c:v>
                </c:pt>
                <c:pt idx="816">
                  <c:v>1343684.948813829</c:v>
                </c:pt>
                <c:pt idx="817">
                  <c:v>1343683.206512122</c:v>
                </c:pt>
                <c:pt idx="818">
                  <c:v>1343682.212783379</c:v>
                </c:pt>
                <c:pt idx="819">
                  <c:v>1343682.847611954</c:v>
                </c:pt>
                <c:pt idx="820">
                  <c:v>1343682.725275299</c:v>
                </c:pt>
                <c:pt idx="821">
                  <c:v>1343684.709672397</c:v>
                </c:pt>
                <c:pt idx="822">
                  <c:v>1343683.29082704</c:v>
                </c:pt>
                <c:pt idx="823">
                  <c:v>1343679.710010137</c:v>
                </c:pt>
                <c:pt idx="824">
                  <c:v>1343684.216512875</c:v>
                </c:pt>
                <c:pt idx="825">
                  <c:v>1343682.978590605</c:v>
                </c:pt>
                <c:pt idx="826">
                  <c:v>1343681.369703081</c:v>
                </c:pt>
                <c:pt idx="827">
                  <c:v>1343682.898561712</c:v>
                </c:pt>
                <c:pt idx="828">
                  <c:v>1343684.373203253</c:v>
                </c:pt>
                <c:pt idx="829">
                  <c:v>1343681.8113222</c:v>
                </c:pt>
                <c:pt idx="830">
                  <c:v>1343683.909443884</c:v>
                </c:pt>
                <c:pt idx="831">
                  <c:v>1343682.607038641</c:v>
                </c:pt>
                <c:pt idx="832">
                  <c:v>1343682.170229031</c:v>
                </c:pt>
                <c:pt idx="833">
                  <c:v>1343682.829932098</c:v>
                </c:pt>
                <c:pt idx="834">
                  <c:v>1343681.775280978</c:v>
                </c:pt>
                <c:pt idx="835">
                  <c:v>1343682.622737539</c:v>
                </c:pt>
                <c:pt idx="836">
                  <c:v>1343682.405802835</c:v>
                </c:pt>
                <c:pt idx="837">
                  <c:v>1343682.124269599</c:v>
                </c:pt>
                <c:pt idx="838">
                  <c:v>1343683.506538718</c:v>
                </c:pt>
                <c:pt idx="839">
                  <c:v>1343682.062729638</c:v>
                </c:pt>
                <c:pt idx="840">
                  <c:v>1343682.551550545</c:v>
                </c:pt>
                <c:pt idx="841">
                  <c:v>1343682.433497135</c:v>
                </c:pt>
                <c:pt idx="842">
                  <c:v>1343682.417258568</c:v>
                </c:pt>
                <c:pt idx="843">
                  <c:v>1343680.623424713</c:v>
                </c:pt>
                <c:pt idx="844">
                  <c:v>1343680.065006475</c:v>
                </c:pt>
                <c:pt idx="845">
                  <c:v>1343680.71987564</c:v>
                </c:pt>
                <c:pt idx="846">
                  <c:v>1343681.233540756</c:v>
                </c:pt>
                <c:pt idx="847">
                  <c:v>1343681.026216643</c:v>
                </c:pt>
                <c:pt idx="848">
                  <c:v>1343680.416582974</c:v>
                </c:pt>
                <c:pt idx="849">
                  <c:v>1343679.849963848</c:v>
                </c:pt>
                <c:pt idx="850">
                  <c:v>1343680.79273179</c:v>
                </c:pt>
                <c:pt idx="851">
                  <c:v>1343681.231429123</c:v>
                </c:pt>
                <c:pt idx="852">
                  <c:v>1343680.606480541</c:v>
                </c:pt>
                <c:pt idx="853">
                  <c:v>1343677.535751909</c:v>
                </c:pt>
                <c:pt idx="854">
                  <c:v>1343680.261172615</c:v>
                </c:pt>
                <c:pt idx="855">
                  <c:v>1343679.746622462</c:v>
                </c:pt>
                <c:pt idx="856">
                  <c:v>1343680.264565796</c:v>
                </c:pt>
                <c:pt idx="857">
                  <c:v>1343681.820262233</c:v>
                </c:pt>
                <c:pt idx="858">
                  <c:v>1343679.660492814</c:v>
                </c:pt>
                <c:pt idx="859">
                  <c:v>1343680.000833118</c:v>
                </c:pt>
                <c:pt idx="860">
                  <c:v>1343680.190807003</c:v>
                </c:pt>
                <c:pt idx="861">
                  <c:v>1343678.960466175</c:v>
                </c:pt>
                <c:pt idx="862">
                  <c:v>1343679.997909269</c:v>
                </c:pt>
                <c:pt idx="863">
                  <c:v>1343679.175971207</c:v>
                </c:pt>
                <c:pt idx="864">
                  <c:v>1343679.954368944</c:v>
                </c:pt>
                <c:pt idx="865">
                  <c:v>1343679.521694959</c:v>
                </c:pt>
                <c:pt idx="866">
                  <c:v>1343678.377172237</c:v>
                </c:pt>
                <c:pt idx="867">
                  <c:v>1343680.845438314</c:v>
                </c:pt>
                <c:pt idx="868">
                  <c:v>1343680.959791381</c:v>
                </c:pt>
                <c:pt idx="869">
                  <c:v>1343680.213381561</c:v>
                </c:pt>
                <c:pt idx="870">
                  <c:v>1343680.827664268</c:v>
                </c:pt>
                <c:pt idx="871">
                  <c:v>1343680.90348073</c:v>
                </c:pt>
                <c:pt idx="872">
                  <c:v>1343680.579428669</c:v>
                </c:pt>
                <c:pt idx="873">
                  <c:v>1343680.944966698</c:v>
                </c:pt>
                <c:pt idx="874">
                  <c:v>1343680.552771596</c:v>
                </c:pt>
                <c:pt idx="875">
                  <c:v>1343680.489377155</c:v>
                </c:pt>
                <c:pt idx="876">
                  <c:v>1343681.018610296</c:v>
                </c:pt>
                <c:pt idx="877">
                  <c:v>1343681.155168459</c:v>
                </c:pt>
                <c:pt idx="878">
                  <c:v>1343681.659005234</c:v>
                </c:pt>
                <c:pt idx="879">
                  <c:v>1343681.292863081</c:v>
                </c:pt>
                <c:pt idx="880">
                  <c:v>1343681.308372271</c:v>
                </c:pt>
                <c:pt idx="881">
                  <c:v>1343681.218002778</c:v>
                </c:pt>
                <c:pt idx="882">
                  <c:v>1343681.051632343</c:v>
                </c:pt>
                <c:pt idx="883">
                  <c:v>1343680.899544719</c:v>
                </c:pt>
                <c:pt idx="884">
                  <c:v>1343681.512970667</c:v>
                </c:pt>
                <c:pt idx="885">
                  <c:v>1343681.326368463</c:v>
                </c:pt>
                <c:pt idx="886">
                  <c:v>1343681.67310771</c:v>
                </c:pt>
                <c:pt idx="887">
                  <c:v>1343680.863201498</c:v>
                </c:pt>
                <c:pt idx="888">
                  <c:v>1343681.043010162</c:v>
                </c:pt>
                <c:pt idx="889">
                  <c:v>1343681.664675868</c:v>
                </c:pt>
                <c:pt idx="890">
                  <c:v>1343681.714914234</c:v>
                </c:pt>
                <c:pt idx="891">
                  <c:v>1343681.444366273</c:v>
                </c:pt>
                <c:pt idx="892">
                  <c:v>1343682.104964988</c:v>
                </c:pt>
                <c:pt idx="893">
                  <c:v>1343682.114022402</c:v>
                </c:pt>
                <c:pt idx="894">
                  <c:v>1343681.641633333</c:v>
                </c:pt>
                <c:pt idx="895">
                  <c:v>1343681.595780566</c:v>
                </c:pt>
                <c:pt idx="896">
                  <c:v>1343681.492759235</c:v>
                </c:pt>
                <c:pt idx="897">
                  <c:v>1343682.074515707</c:v>
                </c:pt>
                <c:pt idx="898">
                  <c:v>1343682.085598806</c:v>
                </c:pt>
                <c:pt idx="899">
                  <c:v>1343681.549365104</c:v>
                </c:pt>
                <c:pt idx="900">
                  <c:v>1343681.593453966</c:v>
                </c:pt>
                <c:pt idx="901">
                  <c:v>1343681.439679395</c:v>
                </c:pt>
                <c:pt idx="902">
                  <c:v>1343681.764751635</c:v>
                </c:pt>
                <c:pt idx="903">
                  <c:v>1343681.856429632</c:v>
                </c:pt>
                <c:pt idx="904">
                  <c:v>1343681.281240857</c:v>
                </c:pt>
                <c:pt idx="905">
                  <c:v>1343681.812518576</c:v>
                </c:pt>
                <c:pt idx="906">
                  <c:v>1343681.287751469</c:v>
                </c:pt>
                <c:pt idx="907">
                  <c:v>1343681.592820408</c:v>
                </c:pt>
                <c:pt idx="908">
                  <c:v>1343681.587746822</c:v>
                </c:pt>
                <c:pt idx="909">
                  <c:v>1343680.707100689</c:v>
                </c:pt>
                <c:pt idx="910">
                  <c:v>1343681.556311097</c:v>
                </c:pt>
                <c:pt idx="911">
                  <c:v>1343681.705085139</c:v>
                </c:pt>
                <c:pt idx="912">
                  <c:v>1343681.647459551</c:v>
                </c:pt>
                <c:pt idx="913">
                  <c:v>1343681.317365281</c:v>
                </c:pt>
                <c:pt idx="914">
                  <c:v>1343681.34855859</c:v>
                </c:pt>
                <c:pt idx="915">
                  <c:v>1343681.27144965</c:v>
                </c:pt>
                <c:pt idx="916">
                  <c:v>1343681.32575415</c:v>
                </c:pt>
                <c:pt idx="917">
                  <c:v>1343681.210553758</c:v>
                </c:pt>
                <c:pt idx="918">
                  <c:v>1343681.306649502</c:v>
                </c:pt>
                <c:pt idx="919">
                  <c:v>1343681.659501191</c:v>
                </c:pt>
                <c:pt idx="920">
                  <c:v>1343681.398233506</c:v>
                </c:pt>
                <c:pt idx="921">
                  <c:v>1343681.299998443</c:v>
                </c:pt>
                <c:pt idx="922">
                  <c:v>1343681.432506732</c:v>
                </c:pt>
                <c:pt idx="923">
                  <c:v>1343681.226100215</c:v>
                </c:pt>
                <c:pt idx="924">
                  <c:v>1343681.132754922</c:v>
                </c:pt>
                <c:pt idx="925">
                  <c:v>1343681.14852466</c:v>
                </c:pt>
                <c:pt idx="926">
                  <c:v>1343681.005474637</c:v>
                </c:pt>
                <c:pt idx="927">
                  <c:v>1343680.924681744</c:v>
                </c:pt>
                <c:pt idx="928">
                  <c:v>1343681.062286773</c:v>
                </c:pt>
                <c:pt idx="929">
                  <c:v>1343681.018622509</c:v>
                </c:pt>
                <c:pt idx="930">
                  <c:v>1343680.928940997</c:v>
                </c:pt>
                <c:pt idx="931">
                  <c:v>1343680.818373338</c:v>
                </c:pt>
                <c:pt idx="932">
                  <c:v>1343680.187757371</c:v>
                </c:pt>
                <c:pt idx="933">
                  <c:v>1343680.959352331</c:v>
                </c:pt>
                <c:pt idx="934">
                  <c:v>1343681.068442329</c:v>
                </c:pt>
                <c:pt idx="935">
                  <c:v>1343681.06902804</c:v>
                </c:pt>
                <c:pt idx="936">
                  <c:v>1343681.201339191</c:v>
                </c:pt>
                <c:pt idx="937">
                  <c:v>1343681.021098992</c:v>
                </c:pt>
                <c:pt idx="938">
                  <c:v>1343681.05294744</c:v>
                </c:pt>
                <c:pt idx="939">
                  <c:v>1343680.988270833</c:v>
                </c:pt>
                <c:pt idx="940">
                  <c:v>1343680.957598588</c:v>
                </c:pt>
                <c:pt idx="941">
                  <c:v>1343680.874412655</c:v>
                </c:pt>
                <c:pt idx="942">
                  <c:v>1343681.291306652</c:v>
                </c:pt>
                <c:pt idx="943">
                  <c:v>1343681.021146286</c:v>
                </c:pt>
                <c:pt idx="944">
                  <c:v>1343681.29145704</c:v>
                </c:pt>
                <c:pt idx="945">
                  <c:v>1343681.085467217</c:v>
                </c:pt>
                <c:pt idx="946">
                  <c:v>1343680.93703165</c:v>
                </c:pt>
                <c:pt idx="947">
                  <c:v>1343681.045085642</c:v>
                </c:pt>
                <c:pt idx="948">
                  <c:v>1343681.276963752</c:v>
                </c:pt>
                <c:pt idx="949">
                  <c:v>1343681.119231277</c:v>
                </c:pt>
                <c:pt idx="950">
                  <c:v>1343681.436266507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TE y TT!$C$2:$C$952</c:f>
              <c:numCache>
                <c:formatCode>General</c:formatCode>
                <c:ptCount val="951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8495739.631281935</c:v>
                </c:pt>
                <c:pt idx="24">
                  <c:v>8076530.484930434</c:v>
                </c:pt>
                <c:pt idx="25">
                  <c:v>7766060.23789958</c:v>
                </c:pt>
                <c:pt idx="26">
                  <c:v>7762482.388205356</c:v>
                </c:pt>
                <c:pt idx="27">
                  <c:v>7518990.183573496</c:v>
                </c:pt>
                <c:pt idx="28">
                  <c:v>7513424.995397752</c:v>
                </c:pt>
                <c:pt idx="29">
                  <c:v>7318190.463300755</c:v>
                </c:pt>
                <c:pt idx="30">
                  <c:v>7324356.93471684</c:v>
                </c:pt>
                <c:pt idx="31">
                  <c:v>7309418.280909817</c:v>
                </c:pt>
                <c:pt idx="32">
                  <c:v>7324382.806756599</c:v>
                </c:pt>
                <c:pt idx="33">
                  <c:v>7310139.329146753</c:v>
                </c:pt>
                <c:pt idx="34">
                  <c:v>7324422.711765457</c:v>
                </c:pt>
                <c:pt idx="35">
                  <c:v>7310882.321463209</c:v>
                </c:pt>
                <c:pt idx="36">
                  <c:v>7324468.909693832</c:v>
                </c:pt>
                <c:pt idx="37">
                  <c:v>7311401.686463277</c:v>
                </c:pt>
                <c:pt idx="38">
                  <c:v>7324502.970368682</c:v>
                </c:pt>
                <c:pt idx="39">
                  <c:v>7311620.395016556</c:v>
                </c:pt>
                <c:pt idx="40">
                  <c:v>7324480.852578227</c:v>
                </c:pt>
                <c:pt idx="41">
                  <c:v>7311817.317183767</c:v>
                </c:pt>
                <c:pt idx="42">
                  <c:v>7325290.018547218</c:v>
                </c:pt>
                <c:pt idx="43">
                  <c:v>7309456.509879721</c:v>
                </c:pt>
                <c:pt idx="44">
                  <c:v>7083025.680242305</c:v>
                </c:pt>
                <c:pt idx="45">
                  <c:v>6637460.001473748</c:v>
                </c:pt>
                <c:pt idx="46">
                  <c:v>6339196.767750962</c:v>
                </c:pt>
                <c:pt idx="47">
                  <c:v>6107759.808159241</c:v>
                </c:pt>
                <c:pt idx="48">
                  <c:v>5949818.200151798</c:v>
                </c:pt>
                <c:pt idx="49">
                  <c:v>5909847.234377894</c:v>
                </c:pt>
                <c:pt idx="50">
                  <c:v>5912299.901758836</c:v>
                </c:pt>
                <c:pt idx="51">
                  <c:v>5777874.765400473</c:v>
                </c:pt>
                <c:pt idx="52">
                  <c:v>5680346.92945485</c:v>
                </c:pt>
                <c:pt idx="53">
                  <c:v>5637195.012473966</c:v>
                </c:pt>
                <c:pt idx="54">
                  <c:v>5639482.381968483</c:v>
                </c:pt>
                <c:pt idx="55">
                  <c:v>5576244.504939878</c:v>
                </c:pt>
                <c:pt idx="56">
                  <c:v>5578433.721703283</c:v>
                </c:pt>
                <c:pt idx="57">
                  <c:v>5520537.767378753</c:v>
                </c:pt>
                <c:pt idx="58">
                  <c:v>5522360.271320798</c:v>
                </c:pt>
                <c:pt idx="59">
                  <c:v>5469215.948223423</c:v>
                </c:pt>
                <c:pt idx="60">
                  <c:v>5479828.898496451</c:v>
                </c:pt>
                <c:pt idx="61">
                  <c:v>5471430.479174399</c:v>
                </c:pt>
                <c:pt idx="62">
                  <c:v>5472106.052813312</c:v>
                </c:pt>
                <c:pt idx="63">
                  <c:v>5446778.043295611</c:v>
                </c:pt>
                <c:pt idx="64">
                  <c:v>5449664.59310401</c:v>
                </c:pt>
                <c:pt idx="65">
                  <c:v>5403794.645696771</c:v>
                </c:pt>
                <c:pt idx="66">
                  <c:v>5409247.071613984</c:v>
                </c:pt>
                <c:pt idx="67">
                  <c:v>5238277.237462671</c:v>
                </c:pt>
                <c:pt idx="68">
                  <c:v>5117706.278785488</c:v>
                </c:pt>
                <c:pt idx="69">
                  <c:v>5002411.829760633</c:v>
                </c:pt>
                <c:pt idx="70">
                  <c:v>4889729.874388094</c:v>
                </c:pt>
                <c:pt idx="71">
                  <c:v>4853772.995587451</c:v>
                </c:pt>
                <c:pt idx="72">
                  <c:v>4822478.498722226</c:v>
                </c:pt>
                <c:pt idx="73">
                  <c:v>4824618.177884821</c:v>
                </c:pt>
                <c:pt idx="74">
                  <c:v>4761862.907645788</c:v>
                </c:pt>
                <c:pt idx="75">
                  <c:v>4708966.02500619</c:v>
                </c:pt>
                <c:pt idx="76">
                  <c:v>4689538.637790045</c:v>
                </c:pt>
                <c:pt idx="77">
                  <c:v>4695422.656125063</c:v>
                </c:pt>
                <c:pt idx="78">
                  <c:v>4686451.420740196</c:v>
                </c:pt>
                <c:pt idx="79">
                  <c:v>4690264.896609043</c:v>
                </c:pt>
                <c:pt idx="80">
                  <c:v>4675895.182193643</c:v>
                </c:pt>
                <c:pt idx="81">
                  <c:v>4680116.045763467</c:v>
                </c:pt>
                <c:pt idx="82">
                  <c:v>4669460.977416705</c:v>
                </c:pt>
                <c:pt idx="83">
                  <c:v>4678607.638791583</c:v>
                </c:pt>
                <c:pt idx="84">
                  <c:v>4662786.026251431</c:v>
                </c:pt>
                <c:pt idx="85">
                  <c:v>4667024.754979042</c:v>
                </c:pt>
                <c:pt idx="86">
                  <c:v>4655580.951673881</c:v>
                </c:pt>
                <c:pt idx="87">
                  <c:v>4658769.317949658</c:v>
                </c:pt>
                <c:pt idx="88">
                  <c:v>4611708.530560134</c:v>
                </c:pt>
                <c:pt idx="89">
                  <c:v>4526738.600257864</c:v>
                </c:pt>
                <c:pt idx="90">
                  <c:v>4463505.715913901</c:v>
                </c:pt>
                <c:pt idx="91">
                  <c:v>4396763.000164406</c:v>
                </c:pt>
                <c:pt idx="92">
                  <c:v>4340368.966225629</c:v>
                </c:pt>
                <c:pt idx="93">
                  <c:v>4327109.045194218</c:v>
                </c:pt>
                <c:pt idx="94">
                  <c:v>4331237.415796223</c:v>
                </c:pt>
                <c:pt idx="95">
                  <c:v>4304032.462358059</c:v>
                </c:pt>
                <c:pt idx="96">
                  <c:v>4274459.438135446</c:v>
                </c:pt>
                <c:pt idx="97">
                  <c:v>4224092.465156445</c:v>
                </c:pt>
                <c:pt idx="98">
                  <c:v>4181631.950189117</c:v>
                </c:pt>
                <c:pt idx="99">
                  <c:v>4166398.927795849</c:v>
                </c:pt>
                <c:pt idx="100">
                  <c:v>4168493.616548561</c:v>
                </c:pt>
                <c:pt idx="101">
                  <c:v>4149294.756856745</c:v>
                </c:pt>
                <c:pt idx="102">
                  <c:v>4148682.815803226</c:v>
                </c:pt>
                <c:pt idx="103">
                  <c:v>4133742.144083895</c:v>
                </c:pt>
                <c:pt idx="104">
                  <c:v>4133617.640120502</c:v>
                </c:pt>
                <c:pt idx="105">
                  <c:v>4106708.08381843</c:v>
                </c:pt>
                <c:pt idx="106">
                  <c:v>4104927.283964355</c:v>
                </c:pt>
                <c:pt idx="107">
                  <c:v>4082283.194992765</c:v>
                </c:pt>
                <c:pt idx="108">
                  <c:v>4081917.304916716</c:v>
                </c:pt>
                <c:pt idx="109">
                  <c:v>4060485.740845824</c:v>
                </c:pt>
                <c:pt idx="110">
                  <c:v>4061472.270783748</c:v>
                </c:pt>
                <c:pt idx="111">
                  <c:v>4017802.531557226</c:v>
                </c:pt>
                <c:pt idx="112">
                  <c:v>3985784.321704564</c:v>
                </c:pt>
                <c:pt idx="113">
                  <c:v>3953330.129331801</c:v>
                </c:pt>
                <c:pt idx="114">
                  <c:v>3912262.766159121</c:v>
                </c:pt>
                <c:pt idx="115">
                  <c:v>3894493.779174956</c:v>
                </c:pt>
                <c:pt idx="116">
                  <c:v>3884218.765485239</c:v>
                </c:pt>
                <c:pt idx="117">
                  <c:v>3884355.999714013</c:v>
                </c:pt>
                <c:pt idx="118">
                  <c:v>3860894.767717077</c:v>
                </c:pt>
                <c:pt idx="119">
                  <c:v>3839712.469588323</c:v>
                </c:pt>
                <c:pt idx="120">
                  <c:v>3810651.937142606</c:v>
                </c:pt>
                <c:pt idx="121">
                  <c:v>3784617.407479517</c:v>
                </c:pt>
                <c:pt idx="122">
                  <c:v>3767851.952877005</c:v>
                </c:pt>
                <c:pt idx="123">
                  <c:v>3748352.509459243</c:v>
                </c:pt>
                <c:pt idx="124">
                  <c:v>3735700.038404813</c:v>
                </c:pt>
                <c:pt idx="125">
                  <c:v>3735194.476851757</c:v>
                </c:pt>
                <c:pt idx="126">
                  <c:v>3720336.394225088</c:v>
                </c:pt>
                <c:pt idx="127">
                  <c:v>3712106.391096629</c:v>
                </c:pt>
                <c:pt idx="128">
                  <c:v>3710730.66511834</c:v>
                </c:pt>
                <c:pt idx="129">
                  <c:v>3703598.737377404</c:v>
                </c:pt>
                <c:pt idx="130">
                  <c:v>3702348.982359465</c:v>
                </c:pt>
                <c:pt idx="131">
                  <c:v>3690680.574542753</c:v>
                </c:pt>
                <c:pt idx="132">
                  <c:v>3689159.755201892</c:v>
                </c:pt>
                <c:pt idx="133">
                  <c:v>3690060.202047116</c:v>
                </c:pt>
                <c:pt idx="134">
                  <c:v>3678220.574001109</c:v>
                </c:pt>
                <c:pt idx="135">
                  <c:v>3656987.274775465</c:v>
                </c:pt>
                <c:pt idx="136">
                  <c:v>3630180.463951221</c:v>
                </c:pt>
                <c:pt idx="137">
                  <c:v>3618473.40961309</c:v>
                </c:pt>
                <c:pt idx="138">
                  <c:v>3605345.643280378</c:v>
                </c:pt>
                <c:pt idx="139">
                  <c:v>3599305.679165609</c:v>
                </c:pt>
                <c:pt idx="140">
                  <c:v>3599855.510656015</c:v>
                </c:pt>
                <c:pt idx="141">
                  <c:v>3585889.487905217</c:v>
                </c:pt>
                <c:pt idx="142">
                  <c:v>3563670.988636397</c:v>
                </c:pt>
                <c:pt idx="143">
                  <c:v>3543302.662040753</c:v>
                </c:pt>
                <c:pt idx="144">
                  <c:v>3532804.318366611</c:v>
                </c:pt>
                <c:pt idx="145">
                  <c:v>3519638.986304202</c:v>
                </c:pt>
                <c:pt idx="146">
                  <c:v>3514352.986563097</c:v>
                </c:pt>
                <c:pt idx="147">
                  <c:v>3507696.452513699</c:v>
                </c:pt>
                <c:pt idx="148">
                  <c:v>3507807.030983453</c:v>
                </c:pt>
                <c:pt idx="149">
                  <c:v>3495605.47405369</c:v>
                </c:pt>
                <c:pt idx="150">
                  <c:v>3487883.190757765</c:v>
                </c:pt>
                <c:pt idx="151">
                  <c:v>3487281.881317936</c:v>
                </c:pt>
                <c:pt idx="152">
                  <c:v>3479903.573825498</c:v>
                </c:pt>
                <c:pt idx="153">
                  <c:v>3480952.191764779</c:v>
                </c:pt>
                <c:pt idx="154">
                  <c:v>3468094.441033615</c:v>
                </c:pt>
                <c:pt idx="155">
                  <c:v>3463020.474914207</c:v>
                </c:pt>
                <c:pt idx="156">
                  <c:v>3463119.627504293</c:v>
                </c:pt>
                <c:pt idx="157">
                  <c:v>3446867.846291716</c:v>
                </c:pt>
                <c:pt idx="158">
                  <c:v>3430002.62443565</c:v>
                </c:pt>
                <c:pt idx="159">
                  <c:v>3422780.180625047</c:v>
                </c:pt>
                <c:pt idx="160">
                  <c:v>3418247.497477022</c:v>
                </c:pt>
                <c:pt idx="161">
                  <c:v>3418634.758681942</c:v>
                </c:pt>
                <c:pt idx="162">
                  <c:v>3409366.659010667</c:v>
                </c:pt>
                <c:pt idx="163">
                  <c:v>3401494.46907291</c:v>
                </c:pt>
                <c:pt idx="164">
                  <c:v>3387289.296538522</c:v>
                </c:pt>
                <c:pt idx="165">
                  <c:v>3373123.437179301</c:v>
                </c:pt>
                <c:pt idx="166">
                  <c:v>3362284.964267822</c:v>
                </c:pt>
                <c:pt idx="167">
                  <c:v>3349615.536794019</c:v>
                </c:pt>
                <c:pt idx="168">
                  <c:v>3340862.204802973</c:v>
                </c:pt>
                <c:pt idx="169">
                  <c:v>3335677.671928567</c:v>
                </c:pt>
                <c:pt idx="170">
                  <c:v>3329828.979264087</c:v>
                </c:pt>
                <c:pt idx="171">
                  <c:v>3320332.933743346</c:v>
                </c:pt>
                <c:pt idx="172">
                  <c:v>3317454.369780448</c:v>
                </c:pt>
                <c:pt idx="173">
                  <c:v>3318144.586467796</c:v>
                </c:pt>
                <c:pt idx="174">
                  <c:v>3312144.387507765</c:v>
                </c:pt>
                <c:pt idx="175">
                  <c:v>3307997.34063202</c:v>
                </c:pt>
                <c:pt idx="176">
                  <c:v>3307920.721548048</c:v>
                </c:pt>
                <c:pt idx="177">
                  <c:v>3301804.231462895</c:v>
                </c:pt>
                <c:pt idx="178">
                  <c:v>3294759.407727617</c:v>
                </c:pt>
                <c:pt idx="179">
                  <c:v>3285383.482362872</c:v>
                </c:pt>
                <c:pt idx="180">
                  <c:v>3273479.965802874</c:v>
                </c:pt>
                <c:pt idx="181">
                  <c:v>3267516.519980736</c:v>
                </c:pt>
                <c:pt idx="182">
                  <c:v>3261905.296956006</c:v>
                </c:pt>
                <c:pt idx="183">
                  <c:v>3257121.300875976</c:v>
                </c:pt>
                <c:pt idx="184">
                  <c:v>3257055.466549163</c:v>
                </c:pt>
                <c:pt idx="185">
                  <c:v>3251199.846707401</c:v>
                </c:pt>
                <c:pt idx="186">
                  <c:v>3242613.608746958</c:v>
                </c:pt>
                <c:pt idx="187">
                  <c:v>3232046.871794735</c:v>
                </c:pt>
                <c:pt idx="188">
                  <c:v>3224870.421174899</c:v>
                </c:pt>
                <c:pt idx="189">
                  <c:v>3216060.174895377</c:v>
                </c:pt>
                <c:pt idx="190">
                  <c:v>3211065.798026625</c:v>
                </c:pt>
                <c:pt idx="191">
                  <c:v>3206165.593474991</c:v>
                </c:pt>
                <c:pt idx="192">
                  <c:v>3201479.441816072</c:v>
                </c:pt>
                <c:pt idx="193">
                  <c:v>3194095.960092717</c:v>
                </c:pt>
                <c:pt idx="194">
                  <c:v>3189309.45459786</c:v>
                </c:pt>
                <c:pt idx="195">
                  <c:v>3186513.70211773</c:v>
                </c:pt>
                <c:pt idx="196">
                  <c:v>3186373.528940556</c:v>
                </c:pt>
                <c:pt idx="197">
                  <c:v>3181521.472810149</c:v>
                </c:pt>
                <c:pt idx="198">
                  <c:v>3177943.137900945</c:v>
                </c:pt>
                <c:pt idx="199">
                  <c:v>3177601.971752089</c:v>
                </c:pt>
                <c:pt idx="200">
                  <c:v>3169730.84547942</c:v>
                </c:pt>
                <c:pt idx="201">
                  <c:v>3162388.750145616</c:v>
                </c:pt>
                <c:pt idx="202">
                  <c:v>3154305.930747475</c:v>
                </c:pt>
                <c:pt idx="203">
                  <c:v>3150655.835530747</c:v>
                </c:pt>
                <c:pt idx="204">
                  <c:v>3146771.588848297</c:v>
                </c:pt>
                <c:pt idx="205">
                  <c:v>3143757.672990378</c:v>
                </c:pt>
                <c:pt idx="206">
                  <c:v>3141795.524245567</c:v>
                </c:pt>
                <c:pt idx="207">
                  <c:v>3142069.297681895</c:v>
                </c:pt>
                <c:pt idx="208">
                  <c:v>3138182.572547211</c:v>
                </c:pt>
                <c:pt idx="209">
                  <c:v>3132220.957042749</c:v>
                </c:pt>
                <c:pt idx="210">
                  <c:v>3124828.248441088</c:v>
                </c:pt>
                <c:pt idx="211">
                  <c:v>3117513.885603881</c:v>
                </c:pt>
                <c:pt idx="212">
                  <c:v>3111709.63659595</c:v>
                </c:pt>
                <c:pt idx="213">
                  <c:v>3107737.156333527</c:v>
                </c:pt>
                <c:pt idx="214">
                  <c:v>3103544.60083558</c:v>
                </c:pt>
                <c:pt idx="215">
                  <c:v>3097323.11434064</c:v>
                </c:pt>
                <c:pt idx="216">
                  <c:v>3094704.561153996</c:v>
                </c:pt>
                <c:pt idx="217">
                  <c:v>3093587.459177337</c:v>
                </c:pt>
                <c:pt idx="218">
                  <c:v>3093757.736287972</c:v>
                </c:pt>
                <c:pt idx="219">
                  <c:v>3089159.039290996</c:v>
                </c:pt>
                <c:pt idx="220">
                  <c:v>3086934.651223375</c:v>
                </c:pt>
                <c:pt idx="221">
                  <c:v>3086772.798092714</c:v>
                </c:pt>
                <c:pt idx="222">
                  <c:v>3081819.839038315</c:v>
                </c:pt>
                <c:pt idx="223">
                  <c:v>3076434.221389379</c:v>
                </c:pt>
                <c:pt idx="224">
                  <c:v>3069991.411663178</c:v>
                </c:pt>
                <c:pt idx="225">
                  <c:v>3067938.507157669</c:v>
                </c:pt>
                <c:pt idx="226">
                  <c:v>3067878.900454521</c:v>
                </c:pt>
                <c:pt idx="227">
                  <c:v>3063396.71400608</c:v>
                </c:pt>
                <c:pt idx="228">
                  <c:v>3060360.176313987</c:v>
                </c:pt>
                <c:pt idx="229">
                  <c:v>3057886.806888853</c:v>
                </c:pt>
                <c:pt idx="230">
                  <c:v>3057806.22214144</c:v>
                </c:pt>
                <c:pt idx="231">
                  <c:v>3054862.421362906</c:v>
                </c:pt>
                <c:pt idx="232">
                  <c:v>3048926.472627095</c:v>
                </c:pt>
                <c:pt idx="233">
                  <c:v>3043383.565244756</c:v>
                </c:pt>
                <c:pt idx="234">
                  <c:v>3039514.918694191</c:v>
                </c:pt>
                <c:pt idx="235">
                  <c:v>3035957.383662263</c:v>
                </c:pt>
                <c:pt idx="236">
                  <c:v>3032497.826756395</c:v>
                </c:pt>
                <c:pt idx="237">
                  <c:v>3027517.664831287</c:v>
                </c:pt>
                <c:pt idx="238">
                  <c:v>3023560.700110835</c:v>
                </c:pt>
                <c:pt idx="239">
                  <c:v>3020225.427191036</c:v>
                </c:pt>
                <c:pt idx="240">
                  <c:v>3018349.936815146</c:v>
                </c:pt>
                <c:pt idx="241">
                  <c:v>3018319.913172867</c:v>
                </c:pt>
                <c:pt idx="242">
                  <c:v>3014814.859797439</c:v>
                </c:pt>
                <c:pt idx="243">
                  <c:v>3012414.631478805</c:v>
                </c:pt>
                <c:pt idx="244">
                  <c:v>3009294.747672305</c:v>
                </c:pt>
                <c:pt idx="245">
                  <c:v>3004869.379800401</c:v>
                </c:pt>
                <c:pt idx="246">
                  <c:v>3000545.167422669</c:v>
                </c:pt>
                <c:pt idx="247">
                  <c:v>2996692.442421459</c:v>
                </c:pt>
                <c:pt idx="248">
                  <c:v>2995188.784076362</c:v>
                </c:pt>
                <c:pt idx="249">
                  <c:v>2995115.233880658</c:v>
                </c:pt>
                <c:pt idx="250">
                  <c:v>2992274.658455106</c:v>
                </c:pt>
                <c:pt idx="251">
                  <c:v>2991247.585045839</c:v>
                </c:pt>
                <c:pt idx="252">
                  <c:v>2991392.33557099</c:v>
                </c:pt>
                <c:pt idx="253">
                  <c:v>2989433.949452952</c:v>
                </c:pt>
                <c:pt idx="254">
                  <c:v>2985170.928565309</c:v>
                </c:pt>
                <c:pt idx="255">
                  <c:v>2980789.239484805</c:v>
                </c:pt>
                <c:pt idx="256">
                  <c:v>2977085.220100257</c:v>
                </c:pt>
                <c:pt idx="257">
                  <c:v>2974369.394651313</c:v>
                </c:pt>
                <c:pt idx="258">
                  <c:v>2971575.455033507</c:v>
                </c:pt>
                <c:pt idx="259">
                  <c:v>2967469.38283215</c:v>
                </c:pt>
                <c:pt idx="260">
                  <c:v>2963882.005298613</c:v>
                </c:pt>
                <c:pt idx="261">
                  <c:v>2961495.510421101</c:v>
                </c:pt>
                <c:pt idx="262">
                  <c:v>2960334.989917341</c:v>
                </c:pt>
                <c:pt idx="263">
                  <c:v>2960412.462617854</c:v>
                </c:pt>
                <c:pt idx="264">
                  <c:v>2957070.387596015</c:v>
                </c:pt>
                <c:pt idx="265">
                  <c:v>2955253.510742952</c:v>
                </c:pt>
                <c:pt idx="266">
                  <c:v>2952636.084473047</c:v>
                </c:pt>
                <c:pt idx="267">
                  <c:v>2949485.964072479</c:v>
                </c:pt>
                <c:pt idx="268">
                  <c:v>2946067.368021145</c:v>
                </c:pt>
                <c:pt idx="269">
                  <c:v>2942808.770029284</c:v>
                </c:pt>
                <c:pt idx="270">
                  <c:v>2941419.47089818</c:v>
                </c:pt>
                <c:pt idx="271">
                  <c:v>2941503.641214691</c:v>
                </c:pt>
                <c:pt idx="272">
                  <c:v>2939999.709222803</c:v>
                </c:pt>
                <c:pt idx="273">
                  <c:v>2939954.767301065</c:v>
                </c:pt>
                <c:pt idx="274">
                  <c:v>2937445.448368241</c:v>
                </c:pt>
                <c:pt idx="275">
                  <c:v>2935955.866351624</c:v>
                </c:pt>
                <c:pt idx="276">
                  <c:v>2935845.277743449</c:v>
                </c:pt>
                <c:pt idx="277">
                  <c:v>2931976.211921876</c:v>
                </c:pt>
                <c:pt idx="278">
                  <c:v>2929441.118745735</c:v>
                </c:pt>
                <c:pt idx="279">
                  <c:v>2927219.655723822</c:v>
                </c:pt>
                <c:pt idx="280">
                  <c:v>2925041.295145309</c:v>
                </c:pt>
                <c:pt idx="281">
                  <c:v>2921760.361968635</c:v>
                </c:pt>
                <c:pt idx="282">
                  <c:v>2918799.683535924</c:v>
                </c:pt>
                <c:pt idx="283">
                  <c:v>2916326.82832223</c:v>
                </c:pt>
                <c:pt idx="284">
                  <c:v>2914937.365853391</c:v>
                </c:pt>
                <c:pt idx="285">
                  <c:v>2914935.982870545</c:v>
                </c:pt>
                <c:pt idx="286">
                  <c:v>2912229.62441356</c:v>
                </c:pt>
                <c:pt idx="287">
                  <c:v>2910450.054927996</c:v>
                </c:pt>
                <c:pt idx="288">
                  <c:v>2908147.724998996</c:v>
                </c:pt>
                <c:pt idx="289">
                  <c:v>2905189.978146995</c:v>
                </c:pt>
                <c:pt idx="290">
                  <c:v>2902307.373819458</c:v>
                </c:pt>
                <c:pt idx="291">
                  <c:v>2899792.620667635</c:v>
                </c:pt>
                <c:pt idx="292">
                  <c:v>2897333.097820301</c:v>
                </c:pt>
                <c:pt idx="293">
                  <c:v>2896239.666974025</c:v>
                </c:pt>
                <c:pt idx="294">
                  <c:v>2896235.368751845</c:v>
                </c:pt>
                <c:pt idx="295">
                  <c:v>2895231.744102944</c:v>
                </c:pt>
                <c:pt idx="296">
                  <c:v>2895301.874727492</c:v>
                </c:pt>
                <c:pt idx="297">
                  <c:v>2893502.692952724</c:v>
                </c:pt>
                <c:pt idx="298">
                  <c:v>2892458.943305553</c:v>
                </c:pt>
                <c:pt idx="299">
                  <c:v>2892520.1798821</c:v>
                </c:pt>
                <c:pt idx="300">
                  <c:v>2889494.197012377</c:v>
                </c:pt>
                <c:pt idx="301">
                  <c:v>2887805.072171242</c:v>
                </c:pt>
                <c:pt idx="302">
                  <c:v>2886108.63023803</c:v>
                </c:pt>
                <c:pt idx="303">
                  <c:v>2883379.568499979</c:v>
                </c:pt>
                <c:pt idx="304">
                  <c:v>2880843.849176858</c:v>
                </c:pt>
                <c:pt idx="305">
                  <c:v>2878925.292989228</c:v>
                </c:pt>
                <c:pt idx="306">
                  <c:v>2877930.827880258</c:v>
                </c:pt>
                <c:pt idx="307">
                  <c:v>2877971.71335922</c:v>
                </c:pt>
                <c:pt idx="308">
                  <c:v>2875588.898528488</c:v>
                </c:pt>
                <c:pt idx="309">
                  <c:v>2874179.038697801</c:v>
                </c:pt>
                <c:pt idx="310">
                  <c:v>2872297.885835284</c:v>
                </c:pt>
                <c:pt idx="311">
                  <c:v>2869987.49250368</c:v>
                </c:pt>
                <c:pt idx="312">
                  <c:v>2867627.030998717</c:v>
                </c:pt>
                <c:pt idx="313">
                  <c:v>2865479.479572018</c:v>
                </c:pt>
                <c:pt idx="314">
                  <c:v>2863508.080709929</c:v>
                </c:pt>
                <c:pt idx="315">
                  <c:v>2862539.142171751</c:v>
                </c:pt>
                <c:pt idx="316">
                  <c:v>2862572.796286482</c:v>
                </c:pt>
                <c:pt idx="317">
                  <c:v>2861643.215310919</c:v>
                </c:pt>
                <c:pt idx="318">
                  <c:v>2861650.112954235</c:v>
                </c:pt>
                <c:pt idx="319">
                  <c:v>2860098.356372671</c:v>
                </c:pt>
                <c:pt idx="320">
                  <c:v>2859212.439172272</c:v>
                </c:pt>
                <c:pt idx="321">
                  <c:v>2859200.072888659</c:v>
                </c:pt>
                <c:pt idx="322">
                  <c:v>2856757.617546671</c:v>
                </c:pt>
                <c:pt idx="323">
                  <c:v>2855412.476138938</c:v>
                </c:pt>
                <c:pt idx="324">
                  <c:v>2854095.591535934</c:v>
                </c:pt>
                <c:pt idx="325">
                  <c:v>2851904.049252938</c:v>
                </c:pt>
                <c:pt idx="326">
                  <c:v>2849807.115576736</c:v>
                </c:pt>
                <c:pt idx="327">
                  <c:v>2848215.156261376</c:v>
                </c:pt>
                <c:pt idx="328">
                  <c:v>2847396.647774011</c:v>
                </c:pt>
                <c:pt idx="329">
                  <c:v>2847416.434447358</c:v>
                </c:pt>
                <c:pt idx="330">
                  <c:v>2845496.837500367</c:v>
                </c:pt>
                <c:pt idx="331">
                  <c:v>2844381.207244491</c:v>
                </c:pt>
                <c:pt idx="332">
                  <c:v>2842879.026416654</c:v>
                </c:pt>
                <c:pt idx="333">
                  <c:v>2840992.653559598</c:v>
                </c:pt>
                <c:pt idx="334">
                  <c:v>2839007.665776565</c:v>
                </c:pt>
                <c:pt idx="335">
                  <c:v>2837225.825192949</c:v>
                </c:pt>
                <c:pt idx="336">
                  <c:v>2835515.264920241</c:v>
                </c:pt>
                <c:pt idx="337">
                  <c:v>2834742.216950042</c:v>
                </c:pt>
                <c:pt idx="338">
                  <c:v>2834764.678452088</c:v>
                </c:pt>
                <c:pt idx="339">
                  <c:v>2833961.283354793</c:v>
                </c:pt>
                <c:pt idx="340">
                  <c:v>2833971.028733295</c:v>
                </c:pt>
                <c:pt idx="341">
                  <c:v>2832687.584584111</c:v>
                </c:pt>
                <c:pt idx="342">
                  <c:v>2832003.168844734</c:v>
                </c:pt>
                <c:pt idx="343">
                  <c:v>2832019.053473774</c:v>
                </c:pt>
                <c:pt idx="344">
                  <c:v>2830052.762019472</c:v>
                </c:pt>
                <c:pt idx="345">
                  <c:v>2828996.4999889</c:v>
                </c:pt>
                <c:pt idx="346">
                  <c:v>2828025.251931353</c:v>
                </c:pt>
                <c:pt idx="347">
                  <c:v>2826291.579945297</c:v>
                </c:pt>
                <c:pt idx="348">
                  <c:v>2824704.565855482</c:v>
                </c:pt>
                <c:pt idx="349">
                  <c:v>2823312.279180568</c:v>
                </c:pt>
                <c:pt idx="350">
                  <c:v>2822563.828726557</c:v>
                </c:pt>
                <c:pt idx="351">
                  <c:v>2822582.610613777</c:v>
                </c:pt>
                <c:pt idx="352">
                  <c:v>2821111.117632951</c:v>
                </c:pt>
                <c:pt idx="353">
                  <c:v>2820167.834519733</c:v>
                </c:pt>
                <c:pt idx="354">
                  <c:v>2819016.579331941</c:v>
                </c:pt>
                <c:pt idx="355">
                  <c:v>2817371.706336623</c:v>
                </c:pt>
                <c:pt idx="356">
                  <c:v>2815786.84535413</c:v>
                </c:pt>
                <c:pt idx="357">
                  <c:v>2814406.026054198</c:v>
                </c:pt>
                <c:pt idx="358">
                  <c:v>2813025.19612638</c:v>
                </c:pt>
                <c:pt idx="359">
                  <c:v>2812426.688185489</c:v>
                </c:pt>
                <c:pt idx="360">
                  <c:v>2812444.11162609</c:v>
                </c:pt>
                <c:pt idx="361">
                  <c:v>2812047.421539214</c:v>
                </c:pt>
                <c:pt idx="362">
                  <c:v>2812138.960368841</c:v>
                </c:pt>
                <c:pt idx="363">
                  <c:v>2811438.848199399</c:v>
                </c:pt>
                <c:pt idx="364">
                  <c:v>2811045.49054283</c:v>
                </c:pt>
                <c:pt idx="365">
                  <c:v>2811100.508997289</c:v>
                </c:pt>
                <c:pt idx="366">
                  <c:v>2809519.121290565</c:v>
                </c:pt>
                <c:pt idx="367">
                  <c:v>2808735.836304962</c:v>
                </c:pt>
                <c:pt idx="368">
                  <c:v>2807947.006090899</c:v>
                </c:pt>
                <c:pt idx="369">
                  <c:v>2806487.989041715</c:v>
                </c:pt>
                <c:pt idx="370">
                  <c:v>2804906.442248705</c:v>
                </c:pt>
                <c:pt idx="371">
                  <c:v>2804063.272130829</c:v>
                </c:pt>
                <c:pt idx="372">
                  <c:v>2803773.750525721</c:v>
                </c:pt>
                <c:pt idx="373">
                  <c:v>2803823.015764064</c:v>
                </c:pt>
                <c:pt idx="374">
                  <c:v>2802452.151615378</c:v>
                </c:pt>
                <c:pt idx="375">
                  <c:v>2801922.53659405</c:v>
                </c:pt>
                <c:pt idx="376">
                  <c:v>2801823.359036216</c:v>
                </c:pt>
                <c:pt idx="377">
                  <c:v>2800841.420199639</c:v>
                </c:pt>
                <c:pt idx="378">
                  <c:v>2799676.847708166</c:v>
                </c:pt>
                <c:pt idx="379">
                  <c:v>2798503.258561347</c:v>
                </c:pt>
                <c:pt idx="380">
                  <c:v>2797526.111548953</c:v>
                </c:pt>
                <c:pt idx="381">
                  <c:v>2797076.971961741</c:v>
                </c:pt>
                <c:pt idx="382">
                  <c:v>2797105.498302257</c:v>
                </c:pt>
                <c:pt idx="383">
                  <c:v>2796374.097135651</c:v>
                </c:pt>
                <c:pt idx="384">
                  <c:v>2796474.162403116</c:v>
                </c:pt>
                <c:pt idx="385">
                  <c:v>2795468.109523299</c:v>
                </c:pt>
                <c:pt idx="386">
                  <c:v>2795568.458340803</c:v>
                </c:pt>
                <c:pt idx="387">
                  <c:v>2795059.050146016</c:v>
                </c:pt>
                <c:pt idx="388">
                  <c:v>2795075.841282164</c:v>
                </c:pt>
                <c:pt idx="389">
                  <c:v>2793850.456241164</c:v>
                </c:pt>
                <c:pt idx="390">
                  <c:v>2793428.710351876</c:v>
                </c:pt>
                <c:pt idx="391">
                  <c:v>2793276.109860888</c:v>
                </c:pt>
                <c:pt idx="392">
                  <c:v>2792627.348356327</c:v>
                </c:pt>
                <c:pt idx="393">
                  <c:v>2791696.203475519</c:v>
                </c:pt>
                <c:pt idx="394">
                  <c:v>2791051.329621339</c:v>
                </c:pt>
                <c:pt idx="395">
                  <c:v>2791086.280629753</c:v>
                </c:pt>
                <c:pt idx="396">
                  <c:v>2790664.539090348</c:v>
                </c:pt>
                <c:pt idx="397">
                  <c:v>2790151.525321648</c:v>
                </c:pt>
                <c:pt idx="398">
                  <c:v>2790291.445451064</c:v>
                </c:pt>
                <c:pt idx="399">
                  <c:v>2789017.343897189</c:v>
                </c:pt>
                <c:pt idx="400">
                  <c:v>2788248.014889647</c:v>
                </c:pt>
                <c:pt idx="401">
                  <c:v>2787791.484318346</c:v>
                </c:pt>
                <c:pt idx="402">
                  <c:v>2787095.618994573</c:v>
                </c:pt>
                <c:pt idx="403">
                  <c:v>2786886.744366158</c:v>
                </c:pt>
                <c:pt idx="404">
                  <c:v>2786716.349318598</c:v>
                </c:pt>
                <c:pt idx="405">
                  <c:v>2787021.381241003</c:v>
                </c:pt>
                <c:pt idx="406">
                  <c:v>2787186.305672311</c:v>
                </c:pt>
                <c:pt idx="407">
                  <c:v>2787576.74955596</c:v>
                </c:pt>
                <c:pt idx="408">
                  <c:v>2787326.102793391</c:v>
                </c:pt>
                <c:pt idx="409">
                  <c:v>2787466.535432677</c:v>
                </c:pt>
                <c:pt idx="410">
                  <c:v>2787529.930392036</c:v>
                </c:pt>
                <c:pt idx="411">
                  <c:v>2787304.910527507</c:v>
                </c:pt>
                <c:pt idx="412">
                  <c:v>2787200.97920936</c:v>
                </c:pt>
                <c:pt idx="413">
                  <c:v>2787390.875969132</c:v>
                </c:pt>
                <c:pt idx="414">
                  <c:v>2786293.041495548</c:v>
                </c:pt>
                <c:pt idx="415">
                  <c:v>2786150.796801173</c:v>
                </c:pt>
                <c:pt idx="416">
                  <c:v>2786658.799614317</c:v>
                </c:pt>
                <c:pt idx="417">
                  <c:v>2786251.917210551</c:v>
                </c:pt>
                <c:pt idx="418">
                  <c:v>2785636.308541981</c:v>
                </c:pt>
                <c:pt idx="419">
                  <c:v>2785603.189980628</c:v>
                </c:pt>
                <c:pt idx="420">
                  <c:v>2785814.659790261</c:v>
                </c:pt>
                <c:pt idx="421">
                  <c:v>2785864.381721699</c:v>
                </c:pt>
                <c:pt idx="422">
                  <c:v>2786433.313425278</c:v>
                </c:pt>
                <c:pt idx="423">
                  <c:v>2785665.016660134</c:v>
                </c:pt>
                <c:pt idx="424">
                  <c:v>2786192.313377743</c:v>
                </c:pt>
                <c:pt idx="425">
                  <c:v>2786016.912811129</c:v>
                </c:pt>
                <c:pt idx="426">
                  <c:v>2785659.35808484</c:v>
                </c:pt>
                <c:pt idx="427">
                  <c:v>2785974.804015615</c:v>
                </c:pt>
                <c:pt idx="428">
                  <c:v>2785423.589732407</c:v>
                </c:pt>
                <c:pt idx="429">
                  <c:v>2785783.611611212</c:v>
                </c:pt>
                <c:pt idx="430">
                  <c:v>2785254.087740519</c:v>
                </c:pt>
                <c:pt idx="431">
                  <c:v>2785126.551195499</c:v>
                </c:pt>
                <c:pt idx="432">
                  <c:v>2784389.917875408</c:v>
                </c:pt>
                <c:pt idx="433">
                  <c:v>2785224.290651274</c:v>
                </c:pt>
                <c:pt idx="434">
                  <c:v>2785167.73479487</c:v>
                </c:pt>
                <c:pt idx="435">
                  <c:v>2784887.230655977</c:v>
                </c:pt>
                <c:pt idx="436">
                  <c:v>2785748.862939553</c:v>
                </c:pt>
                <c:pt idx="437">
                  <c:v>2785073.242096723</c:v>
                </c:pt>
                <c:pt idx="438">
                  <c:v>2784984.876928087</c:v>
                </c:pt>
                <c:pt idx="439">
                  <c:v>2785280.952853313</c:v>
                </c:pt>
                <c:pt idx="440">
                  <c:v>2785284.566462897</c:v>
                </c:pt>
                <c:pt idx="441">
                  <c:v>2785253.916292618</c:v>
                </c:pt>
                <c:pt idx="442">
                  <c:v>2785110.319358585</c:v>
                </c:pt>
                <c:pt idx="443">
                  <c:v>2785477.563934985</c:v>
                </c:pt>
                <c:pt idx="444">
                  <c:v>2785347.321354643</c:v>
                </c:pt>
                <c:pt idx="445">
                  <c:v>2785550.897788905</c:v>
                </c:pt>
                <c:pt idx="446">
                  <c:v>2785499.544868759</c:v>
                </c:pt>
                <c:pt idx="447">
                  <c:v>2785488.991840096</c:v>
                </c:pt>
                <c:pt idx="448">
                  <c:v>2785491.910778652</c:v>
                </c:pt>
                <c:pt idx="449">
                  <c:v>2785717.625569203</c:v>
                </c:pt>
                <c:pt idx="450">
                  <c:v>2785433.952173006</c:v>
                </c:pt>
                <c:pt idx="451">
                  <c:v>2785778.592303121</c:v>
                </c:pt>
                <c:pt idx="452">
                  <c:v>2785578.865445326</c:v>
                </c:pt>
                <c:pt idx="453">
                  <c:v>2785664.371192212</c:v>
                </c:pt>
                <c:pt idx="454">
                  <c:v>2785524.991987342</c:v>
                </c:pt>
                <c:pt idx="455">
                  <c:v>2785757.999876692</c:v>
                </c:pt>
                <c:pt idx="456">
                  <c:v>2785970.178028976</c:v>
                </c:pt>
                <c:pt idx="457">
                  <c:v>2785647.289650355</c:v>
                </c:pt>
                <c:pt idx="458">
                  <c:v>2785536.598013761</c:v>
                </c:pt>
                <c:pt idx="459">
                  <c:v>2785697.356783644</c:v>
                </c:pt>
                <c:pt idx="460">
                  <c:v>2785606.862848163</c:v>
                </c:pt>
                <c:pt idx="461">
                  <c:v>2785664.581597013</c:v>
                </c:pt>
                <c:pt idx="462">
                  <c:v>2785676.311293054</c:v>
                </c:pt>
                <c:pt idx="463">
                  <c:v>2785524.076887141</c:v>
                </c:pt>
                <c:pt idx="464">
                  <c:v>2785422.656056953</c:v>
                </c:pt>
                <c:pt idx="465">
                  <c:v>2785257.119766944</c:v>
                </c:pt>
                <c:pt idx="466">
                  <c:v>2785390.073039539</c:v>
                </c:pt>
                <c:pt idx="467">
                  <c:v>2785572.441604667</c:v>
                </c:pt>
                <c:pt idx="468">
                  <c:v>2785368.667047407</c:v>
                </c:pt>
                <c:pt idx="469">
                  <c:v>2785321.037197296</c:v>
                </c:pt>
                <c:pt idx="470">
                  <c:v>2785720.845389139</c:v>
                </c:pt>
                <c:pt idx="471">
                  <c:v>2785456.772975542</c:v>
                </c:pt>
                <c:pt idx="472">
                  <c:v>2785499.692914467</c:v>
                </c:pt>
                <c:pt idx="473">
                  <c:v>2785431.799474173</c:v>
                </c:pt>
                <c:pt idx="474">
                  <c:v>2785201.516939253</c:v>
                </c:pt>
                <c:pt idx="475">
                  <c:v>2785470.665692679</c:v>
                </c:pt>
                <c:pt idx="476">
                  <c:v>2785173.022586444</c:v>
                </c:pt>
                <c:pt idx="477">
                  <c:v>2785413.239981023</c:v>
                </c:pt>
                <c:pt idx="478">
                  <c:v>2785383.394300682</c:v>
                </c:pt>
                <c:pt idx="479">
                  <c:v>2785585.442677764</c:v>
                </c:pt>
                <c:pt idx="480">
                  <c:v>2785785.885190114</c:v>
                </c:pt>
                <c:pt idx="481">
                  <c:v>2785508.730672796</c:v>
                </c:pt>
                <c:pt idx="482">
                  <c:v>2785487.700190881</c:v>
                </c:pt>
                <c:pt idx="483">
                  <c:v>2785402.626759229</c:v>
                </c:pt>
                <c:pt idx="484">
                  <c:v>2785480.317288138</c:v>
                </c:pt>
                <c:pt idx="485">
                  <c:v>2785482.738804779</c:v>
                </c:pt>
                <c:pt idx="486">
                  <c:v>2785460.734177511</c:v>
                </c:pt>
                <c:pt idx="487">
                  <c:v>2785314.646158081</c:v>
                </c:pt>
                <c:pt idx="488">
                  <c:v>2785271.483168907</c:v>
                </c:pt>
                <c:pt idx="489">
                  <c:v>2785215.201325767</c:v>
                </c:pt>
                <c:pt idx="490">
                  <c:v>2785188.804641636</c:v>
                </c:pt>
                <c:pt idx="491">
                  <c:v>2785294.983443046</c:v>
                </c:pt>
                <c:pt idx="492">
                  <c:v>2785223.031525748</c:v>
                </c:pt>
                <c:pt idx="493">
                  <c:v>2785260.765815775</c:v>
                </c:pt>
                <c:pt idx="494">
                  <c:v>2785337.602784516</c:v>
                </c:pt>
                <c:pt idx="495">
                  <c:v>2785480.709146382</c:v>
                </c:pt>
                <c:pt idx="496">
                  <c:v>2785411.013705823</c:v>
                </c:pt>
                <c:pt idx="497">
                  <c:v>2785206.111259975</c:v>
                </c:pt>
                <c:pt idx="498">
                  <c:v>2785331.643654092</c:v>
                </c:pt>
                <c:pt idx="499">
                  <c:v>2785423.180032528</c:v>
                </c:pt>
                <c:pt idx="500">
                  <c:v>2785310.438497785</c:v>
                </c:pt>
                <c:pt idx="501">
                  <c:v>2785383.38721722</c:v>
                </c:pt>
                <c:pt idx="502">
                  <c:v>2785349.368938894</c:v>
                </c:pt>
                <c:pt idx="503">
                  <c:v>2785221.522650182</c:v>
                </c:pt>
                <c:pt idx="504">
                  <c:v>2785221.973737524</c:v>
                </c:pt>
                <c:pt idx="505">
                  <c:v>2785196.735145751</c:v>
                </c:pt>
                <c:pt idx="506">
                  <c:v>2785253.099578783</c:v>
                </c:pt>
                <c:pt idx="507">
                  <c:v>2785142.669799739</c:v>
                </c:pt>
                <c:pt idx="508">
                  <c:v>2785137.343275809</c:v>
                </c:pt>
                <c:pt idx="509">
                  <c:v>2785238.987295622</c:v>
                </c:pt>
                <c:pt idx="510">
                  <c:v>2785174.553046198</c:v>
                </c:pt>
                <c:pt idx="511">
                  <c:v>2785221.868901221</c:v>
                </c:pt>
                <c:pt idx="512">
                  <c:v>2785293.301234675</c:v>
                </c:pt>
                <c:pt idx="513">
                  <c:v>2785295.710512013</c:v>
                </c:pt>
                <c:pt idx="514">
                  <c:v>2785187.488174407</c:v>
                </c:pt>
                <c:pt idx="515">
                  <c:v>2785126.037700982</c:v>
                </c:pt>
                <c:pt idx="516">
                  <c:v>2785303.944017845</c:v>
                </c:pt>
                <c:pt idx="517">
                  <c:v>2785264.843059245</c:v>
                </c:pt>
                <c:pt idx="518">
                  <c:v>2785310.262026162</c:v>
                </c:pt>
                <c:pt idx="519">
                  <c:v>2785321.824886918</c:v>
                </c:pt>
                <c:pt idx="520">
                  <c:v>2785304.97516087</c:v>
                </c:pt>
                <c:pt idx="521">
                  <c:v>2785266.593446001</c:v>
                </c:pt>
                <c:pt idx="522">
                  <c:v>2785224.179495451</c:v>
                </c:pt>
                <c:pt idx="523">
                  <c:v>2785208.581291555</c:v>
                </c:pt>
                <c:pt idx="524">
                  <c:v>2785250.703100776</c:v>
                </c:pt>
                <c:pt idx="525">
                  <c:v>2785250.851706631</c:v>
                </c:pt>
                <c:pt idx="526">
                  <c:v>2785178.940894027</c:v>
                </c:pt>
                <c:pt idx="527">
                  <c:v>2785201.824917581</c:v>
                </c:pt>
                <c:pt idx="528">
                  <c:v>2785252.352704225</c:v>
                </c:pt>
                <c:pt idx="529">
                  <c:v>2785236.272798258</c:v>
                </c:pt>
                <c:pt idx="530">
                  <c:v>2785291.176981135</c:v>
                </c:pt>
                <c:pt idx="531">
                  <c:v>2785218.807398618</c:v>
                </c:pt>
                <c:pt idx="532">
                  <c:v>2785184.308624422</c:v>
                </c:pt>
                <c:pt idx="533">
                  <c:v>2785176.625021534</c:v>
                </c:pt>
                <c:pt idx="534">
                  <c:v>2785218.824257948</c:v>
                </c:pt>
                <c:pt idx="535">
                  <c:v>2785197.416338543</c:v>
                </c:pt>
                <c:pt idx="536">
                  <c:v>2785167.173031493</c:v>
                </c:pt>
                <c:pt idx="537">
                  <c:v>2785102.327976643</c:v>
                </c:pt>
                <c:pt idx="538">
                  <c:v>2785174.146609013</c:v>
                </c:pt>
                <c:pt idx="539">
                  <c:v>2785220.020205068</c:v>
                </c:pt>
                <c:pt idx="540">
                  <c:v>2785123.472475613</c:v>
                </c:pt>
                <c:pt idx="541">
                  <c:v>2785149.983895781</c:v>
                </c:pt>
                <c:pt idx="542">
                  <c:v>2785154.857962379</c:v>
                </c:pt>
                <c:pt idx="543">
                  <c:v>2785100.58442133</c:v>
                </c:pt>
                <c:pt idx="544">
                  <c:v>2785139.43378112</c:v>
                </c:pt>
                <c:pt idx="545">
                  <c:v>2785232.092541633</c:v>
                </c:pt>
                <c:pt idx="546">
                  <c:v>2785174.798869394</c:v>
                </c:pt>
                <c:pt idx="547">
                  <c:v>2785190.463414523</c:v>
                </c:pt>
                <c:pt idx="548">
                  <c:v>2785170.783877151</c:v>
                </c:pt>
                <c:pt idx="549">
                  <c:v>2785243.758369035</c:v>
                </c:pt>
                <c:pt idx="550">
                  <c:v>2785124.684886873</c:v>
                </c:pt>
                <c:pt idx="551">
                  <c:v>2785137.184191316</c:v>
                </c:pt>
                <c:pt idx="552">
                  <c:v>2785114.391809613</c:v>
                </c:pt>
                <c:pt idx="553">
                  <c:v>2785128.483410364</c:v>
                </c:pt>
                <c:pt idx="554">
                  <c:v>2785166.884398423</c:v>
                </c:pt>
                <c:pt idx="555">
                  <c:v>2785143.186813622</c:v>
                </c:pt>
                <c:pt idx="556">
                  <c:v>2785159.895650362</c:v>
                </c:pt>
                <c:pt idx="557">
                  <c:v>2785170.222572291</c:v>
                </c:pt>
                <c:pt idx="558">
                  <c:v>2785136.4132172</c:v>
                </c:pt>
                <c:pt idx="559">
                  <c:v>2785152.981119847</c:v>
                </c:pt>
                <c:pt idx="560">
                  <c:v>2785149.624140484</c:v>
                </c:pt>
                <c:pt idx="561">
                  <c:v>2785164.705746067</c:v>
                </c:pt>
                <c:pt idx="562">
                  <c:v>2785147.28349098</c:v>
                </c:pt>
                <c:pt idx="563">
                  <c:v>2785152.034309781</c:v>
                </c:pt>
                <c:pt idx="564">
                  <c:v>2785181.59106504</c:v>
                </c:pt>
                <c:pt idx="565">
                  <c:v>2785199.724266136</c:v>
                </c:pt>
                <c:pt idx="566">
                  <c:v>2785222.13806075</c:v>
                </c:pt>
                <c:pt idx="567">
                  <c:v>2785223.594291295</c:v>
                </c:pt>
                <c:pt idx="568">
                  <c:v>2785213.621280246</c:v>
                </c:pt>
                <c:pt idx="569">
                  <c:v>2785227.898171886</c:v>
                </c:pt>
                <c:pt idx="570">
                  <c:v>2785257.468620931</c:v>
                </c:pt>
                <c:pt idx="571">
                  <c:v>2785205.149021855</c:v>
                </c:pt>
                <c:pt idx="572">
                  <c:v>2785220.719391108</c:v>
                </c:pt>
                <c:pt idx="573">
                  <c:v>2785222.38509504</c:v>
                </c:pt>
                <c:pt idx="574">
                  <c:v>2785218.602682312</c:v>
                </c:pt>
                <c:pt idx="575">
                  <c:v>2785223.818621082</c:v>
                </c:pt>
                <c:pt idx="576">
                  <c:v>2785201.100236493</c:v>
                </c:pt>
                <c:pt idx="577">
                  <c:v>2785193.381504443</c:v>
                </c:pt>
                <c:pt idx="578">
                  <c:v>2785177.280341983</c:v>
                </c:pt>
                <c:pt idx="579">
                  <c:v>2785199.20269382</c:v>
                </c:pt>
                <c:pt idx="580">
                  <c:v>2785241.00313977</c:v>
                </c:pt>
                <c:pt idx="581">
                  <c:v>2785208.986913895</c:v>
                </c:pt>
                <c:pt idx="582">
                  <c:v>2785232.725178692</c:v>
                </c:pt>
                <c:pt idx="583">
                  <c:v>2785208.166094983</c:v>
                </c:pt>
                <c:pt idx="584">
                  <c:v>2785231.919246659</c:v>
                </c:pt>
                <c:pt idx="585">
                  <c:v>2785218.916149987</c:v>
                </c:pt>
                <c:pt idx="586">
                  <c:v>2785195.495865904</c:v>
                </c:pt>
                <c:pt idx="587">
                  <c:v>2785220.214491793</c:v>
                </c:pt>
                <c:pt idx="588">
                  <c:v>2785174.646632352</c:v>
                </c:pt>
                <c:pt idx="589">
                  <c:v>2785216.038403128</c:v>
                </c:pt>
                <c:pt idx="590">
                  <c:v>2785201.266420433</c:v>
                </c:pt>
                <c:pt idx="591">
                  <c:v>2785196.543870599</c:v>
                </c:pt>
                <c:pt idx="592">
                  <c:v>2785199.644956936</c:v>
                </c:pt>
                <c:pt idx="593">
                  <c:v>2785175.777552526</c:v>
                </c:pt>
                <c:pt idx="594">
                  <c:v>2785195.582986945</c:v>
                </c:pt>
                <c:pt idx="595">
                  <c:v>2785178.614622639</c:v>
                </c:pt>
                <c:pt idx="596">
                  <c:v>2785198.9233938</c:v>
                </c:pt>
                <c:pt idx="597">
                  <c:v>2785199.001143959</c:v>
                </c:pt>
                <c:pt idx="598">
                  <c:v>2785206.84941263</c:v>
                </c:pt>
                <c:pt idx="599">
                  <c:v>2785205.413763303</c:v>
                </c:pt>
                <c:pt idx="600">
                  <c:v>2785197.36639506</c:v>
                </c:pt>
                <c:pt idx="601">
                  <c:v>2785206.886497587</c:v>
                </c:pt>
                <c:pt idx="602">
                  <c:v>2785203.766773184</c:v>
                </c:pt>
                <c:pt idx="603">
                  <c:v>2785217.969462808</c:v>
                </c:pt>
                <c:pt idx="604">
                  <c:v>2785200.117626868</c:v>
                </c:pt>
                <c:pt idx="605">
                  <c:v>2785232.527267863</c:v>
                </c:pt>
                <c:pt idx="606">
                  <c:v>2785213.131054666</c:v>
                </c:pt>
                <c:pt idx="607">
                  <c:v>2785217.390515243</c:v>
                </c:pt>
                <c:pt idx="608">
                  <c:v>2785219.956119267</c:v>
                </c:pt>
                <c:pt idx="609">
                  <c:v>2785216.063946236</c:v>
                </c:pt>
                <c:pt idx="610">
                  <c:v>2785231.373032012</c:v>
                </c:pt>
                <c:pt idx="611">
                  <c:v>2785213.272105369</c:v>
                </c:pt>
                <c:pt idx="612">
                  <c:v>2785203.039864361</c:v>
                </c:pt>
                <c:pt idx="613">
                  <c:v>2785198.355818707</c:v>
                </c:pt>
                <c:pt idx="614">
                  <c:v>2785197.089806533</c:v>
                </c:pt>
                <c:pt idx="615">
                  <c:v>2785190.947198836</c:v>
                </c:pt>
                <c:pt idx="616">
                  <c:v>2785198.651879192</c:v>
                </c:pt>
                <c:pt idx="617">
                  <c:v>2785199.841390937</c:v>
                </c:pt>
                <c:pt idx="618">
                  <c:v>2785195.676980619</c:v>
                </c:pt>
                <c:pt idx="619">
                  <c:v>2785196.036073035</c:v>
                </c:pt>
                <c:pt idx="620">
                  <c:v>2785188.995788868</c:v>
                </c:pt>
                <c:pt idx="621">
                  <c:v>2785187.206733438</c:v>
                </c:pt>
                <c:pt idx="622">
                  <c:v>2785201.241725418</c:v>
                </c:pt>
                <c:pt idx="623">
                  <c:v>2785208.881081781</c:v>
                </c:pt>
                <c:pt idx="624">
                  <c:v>2785209.710963618</c:v>
                </c:pt>
                <c:pt idx="625">
                  <c:v>2785205.432732739</c:v>
                </c:pt>
                <c:pt idx="626">
                  <c:v>2785199.816212056</c:v>
                </c:pt>
                <c:pt idx="627">
                  <c:v>2785238.673226596</c:v>
                </c:pt>
                <c:pt idx="628">
                  <c:v>2785214.671608312</c:v>
                </c:pt>
                <c:pt idx="629">
                  <c:v>2785208.785769929</c:v>
                </c:pt>
                <c:pt idx="630">
                  <c:v>2785205.357917572</c:v>
                </c:pt>
                <c:pt idx="631">
                  <c:v>2785193.413695458</c:v>
                </c:pt>
                <c:pt idx="632">
                  <c:v>2785210.329079846</c:v>
                </c:pt>
                <c:pt idx="633">
                  <c:v>2785217.854217742</c:v>
                </c:pt>
                <c:pt idx="634">
                  <c:v>2785210.515832458</c:v>
                </c:pt>
                <c:pt idx="635">
                  <c:v>2785208.25080034</c:v>
                </c:pt>
                <c:pt idx="636">
                  <c:v>2785216.808517765</c:v>
                </c:pt>
                <c:pt idx="637">
                  <c:v>2785217.42276896</c:v>
                </c:pt>
                <c:pt idx="638">
                  <c:v>2785217.140506263</c:v>
                </c:pt>
                <c:pt idx="639">
                  <c:v>2785221.455383385</c:v>
                </c:pt>
                <c:pt idx="640">
                  <c:v>2785223.959996182</c:v>
                </c:pt>
                <c:pt idx="641">
                  <c:v>2785222.438063493</c:v>
                </c:pt>
                <c:pt idx="642">
                  <c:v>2785223.342866147</c:v>
                </c:pt>
                <c:pt idx="643">
                  <c:v>2785223.713589779</c:v>
                </c:pt>
                <c:pt idx="644">
                  <c:v>2785216.274586388</c:v>
                </c:pt>
                <c:pt idx="645">
                  <c:v>2785224.316706173</c:v>
                </c:pt>
                <c:pt idx="646">
                  <c:v>2785220.359231393</c:v>
                </c:pt>
                <c:pt idx="647">
                  <c:v>2785218.551055413</c:v>
                </c:pt>
                <c:pt idx="648">
                  <c:v>2785214.694095315</c:v>
                </c:pt>
                <c:pt idx="649">
                  <c:v>2785221.322983136</c:v>
                </c:pt>
                <c:pt idx="650">
                  <c:v>2785226.468852349</c:v>
                </c:pt>
                <c:pt idx="651">
                  <c:v>2785220.795164306</c:v>
                </c:pt>
                <c:pt idx="652">
                  <c:v>2785225.591570934</c:v>
                </c:pt>
                <c:pt idx="653">
                  <c:v>2785220.385068287</c:v>
                </c:pt>
                <c:pt idx="654">
                  <c:v>2785227.454340959</c:v>
                </c:pt>
                <c:pt idx="655">
                  <c:v>2785224.996228487</c:v>
                </c:pt>
                <c:pt idx="656">
                  <c:v>2785224.617165644</c:v>
                </c:pt>
                <c:pt idx="657">
                  <c:v>2785227.414404945</c:v>
                </c:pt>
                <c:pt idx="658">
                  <c:v>2785234.32902238</c:v>
                </c:pt>
                <c:pt idx="659">
                  <c:v>2785218.420059576</c:v>
                </c:pt>
                <c:pt idx="660">
                  <c:v>2785225.026486002</c:v>
                </c:pt>
                <c:pt idx="661">
                  <c:v>2785228.333280296</c:v>
                </c:pt>
                <c:pt idx="662">
                  <c:v>2785217.651848343</c:v>
                </c:pt>
                <c:pt idx="663">
                  <c:v>2785224.629400595</c:v>
                </c:pt>
                <c:pt idx="664">
                  <c:v>2785226.637831564</c:v>
                </c:pt>
                <c:pt idx="665">
                  <c:v>2785222.193013334</c:v>
                </c:pt>
                <c:pt idx="666">
                  <c:v>2785225.921930899</c:v>
                </c:pt>
                <c:pt idx="667">
                  <c:v>2785225.744945727</c:v>
                </c:pt>
                <c:pt idx="668">
                  <c:v>2785214.960415002</c:v>
                </c:pt>
                <c:pt idx="669">
                  <c:v>2785223.98819216</c:v>
                </c:pt>
                <c:pt idx="670">
                  <c:v>2785222.32661053</c:v>
                </c:pt>
                <c:pt idx="671">
                  <c:v>2785224.399158545</c:v>
                </c:pt>
                <c:pt idx="672">
                  <c:v>2785226.388486322</c:v>
                </c:pt>
                <c:pt idx="673">
                  <c:v>2785222.223051502</c:v>
                </c:pt>
                <c:pt idx="674">
                  <c:v>2785226.15598436</c:v>
                </c:pt>
                <c:pt idx="675">
                  <c:v>2785228.487113136</c:v>
                </c:pt>
                <c:pt idx="676">
                  <c:v>2785226.978807004</c:v>
                </c:pt>
                <c:pt idx="677">
                  <c:v>2785225.82245862</c:v>
                </c:pt>
                <c:pt idx="678">
                  <c:v>2785225.700593183</c:v>
                </c:pt>
                <c:pt idx="679">
                  <c:v>2785231.314395128</c:v>
                </c:pt>
                <c:pt idx="680">
                  <c:v>2785230.509565405</c:v>
                </c:pt>
                <c:pt idx="681">
                  <c:v>2785234.592615859</c:v>
                </c:pt>
                <c:pt idx="682">
                  <c:v>2785229.800403805</c:v>
                </c:pt>
                <c:pt idx="683">
                  <c:v>2785228.334839025</c:v>
                </c:pt>
                <c:pt idx="684">
                  <c:v>2785231.073040738</c:v>
                </c:pt>
                <c:pt idx="685">
                  <c:v>2785226.742304466</c:v>
                </c:pt>
                <c:pt idx="686">
                  <c:v>2785229.228143923</c:v>
                </c:pt>
                <c:pt idx="687">
                  <c:v>2785231.279543579</c:v>
                </c:pt>
                <c:pt idx="688">
                  <c:v>2785230.993700894</c:v>
                </c:pt>
                <c:pt idx="689">
                  <c:v>2785231.086281095</c:v>
                </c:pt>
                <c:pt idx="690">
                  <c:v>2785232.04156628</c:v>
                </c:pt>
                <c:pt idx="691">
                  <c:v>2785234.400937477</c:v>
                </c:pt>
                <c:pt idx="692">
                  <c:v>2785235.11340066</c:v>
                </c:pt>
                <c:pt idx="693">
                  <c:v>2785231.061023615</c:v>
                </c:pt>
                <c:pt idx="694">
                  <c:v>2785236.675079936</c:v>
                </c:pt>
                <c:pt idx="695">
                  <c:v>2785235.622103156</c:v>
                </c:pt>
                <c:pt idx="696">
                  <c:v>2785237.53033914</c:v>
                </c:pt>
                <c:pt idx="697">
                  <c:v>2785232.074766426</c:v>
                </c:pt>
                <c:pt idx="698">
                  <c:v>2785235.556712884</c:v>
                </c:pt>
                <c:pt idx="699">
                  <c:v>2785236.651218335</c:v>
                </c:pt>
                <c:pt idx="700">
                  <c:v>2785238.175560175</c:v>
                </c:pt>
                <c:pt idx="701">
                  <c:v>2785232.124054542</c:v>
                </c:pt>
                <c:pt idx="702">
                  <c:v>2785237.303865743</c:v>
                </c:pt>
                <c:pt idx="703">
                  <c:v>2785234.234993238</c:v>
                </c:pt>
                <c:pt idx="704">
                  <c:v>2785238.823138013</c:v>
                </c:pt>
                <c:pt idx="705">
                  <c:v>2785235.921863902</c:v>
                </c:pt>
                <c:pt idx="706">
                  <c:v>2785237.657334502</c:v>
                </c:pt>
                <c:pt idx="707">
                  <c:v>2785240.941153844</c:v>
                </c:pt>
                <c:pt idx="708">
                  <c:v>2785237.964952329</c:v>
                </c:pt>
                <c:pt idx="709">
                  <c:v>2785237.837907559</c:v>
                </c:pt>
                <c:pt idx="710">
                  <c:v>2785239.895184764</c:v>
                </c:pt>
                <c:pt idx="711">
                  <c:v>2785237.146399362</c:v>
                </c:pt>
                <c:pt idx="712">
                  <c:v>2785239.962558352</c:v>
                </c:pt>
                <c:pt idx="713">
                  <c:v>2785238.004904357</c:v>
                </c:pt>
                <c:pt idx="714">
                  <c:v>2785237.855210092</c:v>
                </c:pt>
                <c:pt idx="715">
                  <c:v>2785235.745184029</c:v>
                </c:pt>
                <c:pt idx="716">
                  <c:v>2785234.748163776</c:v>
                </c:pt>
                <c:pt idx="717">
                  <c:v>2785236.323818685</c:v>
                </c:pt>
                <c:pt idx="718">
                  <c:v>2785235.589675773</c:v>
                </c:pt>
                <c:pt idx="719">
                  <c:v>2785234.93703328</c:v>
                </c:pt>
                <c:pt idx="720">
                  <c:v>2785233.444617284</c:v>
                </c:pt>
                <c:pt idx="721">
                  <c:v>2785232.239434879</c:v>
                </c:pt>
                <c:pt idx="722">
                  <c:v>2785230.587287903</c:v>
                </c:pt>
                <c:pt idx="723">
                  <c:v>2785231.084628935</c:v>
                </c:pt>
                <c:pt idx="724">
                  <c:v>2785231.15390095</c:v>
                </c:pt>
                <c:pt idx="725">
                  <c:v>2785229.761340758</c:v>
                </c:pt>
                <c:pt idx="726">
                  <c:v>2785228.926830388</c:v>
                </c:pt>
                <c:pt idx="727">
                  <c:v>2785227.04377052</c:v>
                </c:pt>
                <c:pt idx="728">
                  <c:v>2785228.407890181</c:v>
                </c:pt>
                <c:pt idx="729">
                  <c:v>2785229.28930793</c:v>
                </c:pt>
                <c:pt idx="730">
                  <c:v>2785227.872516121</c:v>
                </c:pt>
                <c:pt idx="731">
                  <c:v>2785230.042042408</c:v>
                </c:pt>
                <c:pt idx="732">
                  <c:v>2785228.662871039</c:v>
                </c:pt>
                <c:pt idx="733">
                  <c:v>2785229.370328999</c:v>
                </c:pt>
                <c:pt idx="734">
                  <c:v>2785227.561594823</c:v>
                </c:pt>
                <c:pt idx="735">
                  <c:v>2785228.150791418</c:v>
                </c:pt>
                <c:pt idx="736">
                  <c:v>2785228.749870964</c:v>
                </c:pt>
                <c:pt idx="737">
                  <c:v>2785228.071015347</c:v>
                </c:pt>
                <c:pt idx="738">
                  <c:v>2785229.432456269</c:v>
                </c:pt>
                <c:pt idx="739">
                  <c:v>2785231.631988445</c:v>
                </c:pt>
                <c:pt idx="740">
                  <c:v>2785229.3481275</c:v>
                </c:pt>
                <c:pt idx="741">
                  <c:v>2785228.036163894</c:v>
                </c:pt>
                <c:pt idx="742">
                  <c:v>2785230.346888792</c:v>
                </c:pt>
                <c:pt idx="743">
                  <c:v>2785229.481202783</c:v>
                </c:pt>
                <c:pt idx="744">
                  <c:v>2785230.488595641</c:v>
                </c:pt>
                <c:pt idx="745">
                  <c:v>2785229.628422586</c:v>
                </c:pt>
                <c:pt idx="746">
                  <c:v>2785227.990813311</c:v>
                </c:pt>
                <c:pt idx="747">
                  <c:v>2785227.85523503</c:v>
                </c:pt>
                <c:pt idx="748">
                  <c:v>2785228.826464741</c:v>
                </c:pt>
                <c:pt idx="749">
                  <c:v>2785228.103327458</c:v>
                </c:pt>
                <c:pt idx="750">
                  <c:v>2785229.206312957</c:v>
                </c:pt>
                <c:pt idx="751">
                  <c:v>2785229.472419722</c:v>
                </c:pt>
                <c:pt idx="752">
                  <c:v>2785229.047336946</c:v>
                </c:pt>
                <c:pt idx="753">
                  <c:v>2785229.19250057</c:v>
                </c:pt>
                <c:pt idx="754">
                  <c:v>2785229.266382695</c:v>
                </c:pt>
                <c:pt idx="755">
                  <c:v>2785228.954163498</c:v>
                </c:pt>
                <c:pt idx="756">
                  <c:v>2785228.800138562</c:v>
                </c:pt>
                <c:pt idx="757">
                  <c:v>2785228.652161227</c:v>
                </c:pt>
                <c:pt idx="758">
                  <c:v>2785228.239977218</c:v>
                </c:pt>
                <c:pt idx="759">
                  <c:v>2785228.320731366</c:v>
                </c:pt>
                <c:pt idx="760">
                  <c:v>2785229.309694745</c:v>
                </c:pt>
                <c:pt idx="761">
                  <c:v>2785228.672515092</c:v>
                </c:pt>
                <c:pt idx="762">
                  <c:v>2785227.225459957</c:v>
                </c:pt>
                <c:pt idx="763">
                  <c:v>2785227.162336641</c:v>
                </c:pt>
                <c:pt idx="764">
                  <c:v>2785228.590344852</c:v>
                </c:pt>
                <c:pt idx="765">
                  <c:v>2785228.20534949</c:v>
                </c:pt>
                <c:pt idx="766">
                  <c:v>2785228.653080196</c:v>
                </c:pt>
                <c:pt idx="767">
                  <c:v>2785227.705429269</c:v>
                </c:pt>
                <c:pt idx="768">
                  <c:v>2785228.076706338</c:v>
                </c:pt>
                <c:pt idx="769">
                  <c:v>2785229.016202855</c:v>
                </c:pt>
                <c:pt idx="770">
                  <c:v>2785228.159623741</c:v>
                </c:pt>
                <c:pt idx="771">
                  <c:v>2785227.778170181</c:v>
                </c:pt>
                <c:pt idx="772">
                  <c:v>2785226.923944824</c:v>
                </c:pt>
                <c:pt idx="773">
                  <c:v>2785227.123513071</c:v>
                </c:pt>
                <c:pt idx="774">
                  <c:v>2785227.352169703</c:v>
                </c:pt>
                <c:pt idx="775">
                  <c:v>2785226.849013009</c:v>
                </c:pt>
                <c:pt idx="776">
                  <c:v>2785226.446968206</c:v>
                </c:pt>
                <c:pt idx="777">
                  <c:v>2785226.884630574</c:v>
                </c:pt>
                <c:pt idx="778">
                  <c:v>2785226.812522859</c:v>
                </c:pt>
                <c:pt idx="779">
                  <c:v>2785227.041195055</c:v>
                </c:pt>
                <c:pt idx="780">
                  <c:v>2785227.924453234</c:v>
                </c:pt>
                <c:pt idx="781">
                  <c:v>2785226.824099986</c:v>
                </c:pt>
                <c:pt idx="782">
                  <c:v>2785227.492784008</c:v>
                </c:pt>
                <c:pt idx="783">
                  <c:v>2785226.247471634</c:v>
                </c:pt>
                <c:pt idx="784">
                  <c:v>2785227.309902467</c:v>
                </c:pt>
                <c:pt idx="785">
                  <c:v>2785226.910783391</c:v>
                </c:pt>
                <c:pt idx="786">
                  <c:v>2785228.125416575</c:v>
                </c:pt>
                <c:pt idx="787">
                  <c:v>2785226.283081051</c:v>
                </c:pt>
                <c:pt idx="788">
                  <c:v>2785226.775281664</c:v>
                </c:pt>
                <c:pt idx="789">
                  <c:v>2785227.400613859</c:v>
                </c:pt>
                <c:pt idx="790">
                  <c:v>2785226.948438329</c:v>
                </c:pt>
                <c:pt idx="791">
                  <c:v>2785226.412519607</c:v>
                </c:pt>
                <c:pt idx="792">
                  <c:v>2785226.473967483</c:v>
                </c:pt>
                <c:pt idx="793">
                  <c:v>2785226.835934006</c:v>
                </c:pt>
                <c:pt idx="794">
                  <c:v>2785226.662172604</c:v>
                </c:pt>
                <c:pt idx="795">
                  <c:v>2785226.728703</c:v>
                </c:pt>
                <c:pt idx="796">
                  <c:v>2785226.5208758</c:v>
                </c:pt>
                <c:pt idx="797">
                  <c:v>2785227.017890542</c:v>
                </c:pt>
                <c:pt idx="798">
                  <c:v>2785226.84942752</c:v>
                </c:pt>
                <c:pt idx="799">
                  <c:v>2785226.814166177</c:v>
                </c:pt>
                <c:pt idx="800">
                  <c:v>2785226.763474934</c:v>
                </c:pt>
                <c:pt idx="801">
                  <c:v>2785227.559492053</c:v>
                </c:pt>
                <c:pt idx="802">
                  <c:v>2785227.593154815</c:v>
                </c:pt>
                <c:pt idx="803">
                  <c:v>2785228.222739814</c:v>
                </c:pt>
                <c:pt idx="804">
                  <c:v>2785228.12008532</c:v>
                </c:pt>
                <c:pt idx="805">
                  <c:v>2785228.567351111</c:v>
                </c:pt>
                <c:pt idx="806">
                  <c:v>2785228.291953586</c:v>
                </c:pt>
                <c:pt idx="807">
                  <c:v>2785228.971264369</c:v>
                </c:pt>
                <c:pt idx="808">
                  <c:v>2785228.243508753</c:v>
                </c:pt>
                <c:pt idx="809">
                  <c:v>2785227.506319016</c:v>
                </c:pt>
                <c:pt idx="810">
                  <c:v>2785228.250955024</c:v>
                </c:pt>
                <c:pt idx="811">
                  <c:v>2785228.132893647</c:v>
                </c:pt>
                <c:pt idx="812">
                  <c:v>2785227.911326975</c:v>
                </c:pt>
                <c:pt idx="813">
                  <c:v>2785228.810869198</c:v>
                </c:pt>
                <c:pt idx="814">
                  <c:v>2785229.036200908</c:v>
                </c:pt>
                <c:pt idx="815">
                  <c:v>2785229.249743672</c:v>
                </c:pt>
                <c:pt idx="816">
                  <c:v>2785228.880857474</c:v>
                </c:pt>
                <c:pt idx="817">
                  <c:v>2785228.926761742</c:v>
                </c:pt>
                <c:pt idx="818">
                  <c:v>2785228.895129679</c:v>
                </c:pt>
                <c:pt idx="819">
                  <c:v>2785228.68223207</c:v>
                </c:pt>
                <c:pt idx="820">
                  <c:v>2785228.909131547</c:v>
                </c:pt>
                <c:pt idx="821">
                  <c:v>2785229.050564034</c:v>
                </c:pt>
                <c:pt idx="822">
                  <c:v>2785228.989196463</c:v>
                </c:pt>
                <c:pt idx="823">
                  <c:v>2785228.311210389</c:v>
                </c:pt>
                <c:pt idx="824">
                  <c:v>2785229.025046891</c:v>
                </c:pt>
                <c:pt idx="825">
                  <c:v>2785229.038585832</c:v>
                </c:pt>
                <c:pt idx="826">
                  <c:v>2785228.616835899</c:v>
                </c:pt>
                <c:pt idx="827">
                  <c:v>2785228.781674702</c:v>
                </c:pt>
                <c:pt idx="828">
                  <c:v>2785229.054880823</c:v>
                </c:pt>
                <c:pt idx="829">
                  <c:v>2785228.59871426</c:v>
                </c:pt>
                <c:pt idx="830">
                  <c:v>2785228.807818801</c:v>
                </c:pt>
                <c:pt idx="831">
                  <c:v>2785228.740629022</c:v>
                </c:pt>
                <c:pt idx="832">
                  <c:v>2785228.748630915</c:v>
                </c:pt>
                <c:pt idx="833">
                  <c:v>2785228.720630331</c:v>
                </c:pt>
                <c:pt idx="834">
                  <c:v>2785228.610941312</c:v>
                </c:pt>
                <c:pt idx="835">
                  <c:v>2785228.793835677</c:v>
                </c:pt>
                <c:pt idx="836">
                  <c:v>2785228.794310753</c:v>
                </c:pt>
                <c:pt idx="837">
                  <c:v>2785228.847727701</c:v>
                </c:pt>
                <c:pt idx="838">
                  <c:v>2785228.967301568</c:v>
                </c:pt>
                <c:pt idx="839">
                  <c:v>2785228.734286013</c:v>
                </c:pt>
                <c:pt idx="840">
                  <c:v>2785228.722637678</c:v>
                </c:pt>
                <c:pt idx="841">
                  <c:v>2785228.758748897</c:v>
                </c:pt>
                <c:pt idx="842">
                  <c:v>2785228.726161423</c:v>
                </c:pt>
                <c:pt idx="843">
                  <c:v>2785228.409947514</c:v>
                </c:pt>
                <c:pt idx="844">
                  <c:v>2785228.362651148</c:v>
                </c:pt>
                <c:pt idx="845">
                  <c:v>2785228.390209026</c:v>
                </c:pt>
                <c:pt idx="846">
                  <c:v>2785228.42793768</c:v>
                </c:pt>
                <c:pt idx="847">
                  <c:v>2785228.378600395</c:v>
                </c:pt>
                <c:pt idx="848">
                  <c:v>2785228.372422598</c:v>
                </c:pt>
                <c:pt idx="849">
                  <c:v>2785228.379011822</c:v>
                </c:pt>
                <c:pt idx="850">
                  <c:v>2785228.53856052</c:v>
                </c:pt>
                <c:pt idx="851">
                  <c:v>2785228.636723289</c:v>
                </c:pt>
                <c:pt idx="852">
                  <c:v>2785228.47293915</c:v>
                </c:pt>
                <c:pt idx="853">
                  <c:v>2785227.876947538</c:v>
                </c:pt>
                <c:pt idx="854">
                  <c:v>2785228.491462427</c:v>
                </c:pt>
                <c:pt idx="855">
                  <c:v>2785228.512886929</c:v>
                </c:pt>
                <c:pt idx="856">
                  <c:v>2785228.433133698</c:v>
                </c:pt>
                <c:pt idx="857">
                  <c:v>2785228.74493596</c:v>
                </c:pt>
                <c:pt idx="858">
                  <c:v>2785228.317904818</c:v>
                </c:pt>
                <c:pt idx="859">
                  <c:v>2785228.297249718</c:v>
                </c:pt>
                <c:pt idx="860">
                  <c:v>2785228.23087628</c:v>
                </c:pt>
                <c:pt idx="861">
                  <c:v>2785228.157499378</c:v>
                </c:pt>
                <c:pt idx="862">
                  <c:v>2785228.309817185</c:v>
                </c:pt>
                <c:pt idx="863">
                  <c:v>2785228.327519058</c:v>
                </c:pt>
                <c:pt idx="864">
                  <c:v>2785228.301485111</c:v>
                </c:pt>
                <c:pt idx="865">
                  <c:v>2785228.183776117</c:v>
                </c:pt>
                <c:pt idx="866">
                  <c:v>2785227.992624534</c:v>
                </c:pt>
                <c:pt idx="867">
                  <c:v>2785228.38942801</c:v>
                </c:pt>
                <c:pt idx="868">
                  <c:v>2785228.501375352</c:v>
                </c:pt>
                <c:pt idx="869">
                  <c:v>2785228.351133008</c:v>
                </c:pt>
                <c:pt idx="870">
                  <c:v>2785228.459279432</c:v>
                </c:pt>
                <c:pt idx="871">
                  <c:v>2785228.456829844</c:v>
                </c:pt>
                <c:pt idx="872">
                  <c:v>2785228.486203611</c:v>
                </c:pt>
                <c:pt idx="873">
                  <c:v>2785228.460120101</c:v>
                </c:pt>
                <c:pt idx="874">
                  <c:v>2785228.384353884</c:v>
                </c:pt>
                <c:pt idx="875">
                  <c:v>2785228.434367335</c:v>
                </c:pt>
                <c:pt idx="876">
                  <c:v>2785228.426538244</c:v>
                </c:pt>
                <c:pt idx="877">
                  <c:v>2785228.424597232</c:v>
                </c:pt>
                <c:pt idx="878">
                  <c:v>2785228.560812816</c:v>
                </c:pt>
                <c:pt idx="879">
                  <c:v>2785228.471550571</c:v>
                </c:pt>
                <c:pt idx="880">
                  <c:v>2785228.455664993</c:v>
                </c:pt>
                <c:pt idx="881">
                  <c:v>2785228.436349192</c:v>
                </c:pt>
                <c:pt idx="882">
                  <c:v>2785228.455406178</c:v>
                </c:pt>
                <c:pt idx="883">
                  <c:v>2785228.434204741</c:v>
                </c:pt>
                <c:pt idx="884">
                  <c:v>2785228.503583519</c:v>
                </c:pt>
                <c:pt idx="885">
                  <c:v>2785228.532839272</c:v>
                </c:pt>
                <c:pt idx="886">
                  <c:v>2785228.541361162</c:v>
                </c:pt>
                <c:pt idx="887">
                  <c:v>2785228.381541943</c:v>
                </c:pt>
                <c:pt idx="888">
                  <c:v>2785228.41505303</c:v>
                </c:pt>
                <c:pt idx="889">
                  <c:v>2785228.545957155</c:v>
                </c:pt>
                <c:pt idx="890">
                  <c:v>2785228.543162808</c:v>
                </c:pt>
                <c:pt idx="891">
                  <c:v>2785228.489757365</c:v>
                </c:pt>
                <c:pt idx="892">
                  <c:v>2785228.594122785</c:v>
                </c:pt>
                <c:pt idx="893">
                  <c:v>2785228.612891738</c:v>
                </c:pt>
                <c:pt idx="894">
                  <c:v>2785228.515383307</c:v>
                </c:pt>
                <c:pt idx="895">
                  <c:v>2785228.555648976</c:v>
                </c:pt>
                <c:pt idx="896">
                  <c:v>2785228.599596475</c:v>
                </c:pt>
                <c:pt idx="897">
                  <c:v>2785228.594417261</c:v>
                </c:pt>
                <c:pt idx="898">
                  <c:v>2785228.697190009</c:v>
                </c:pt>
                <c:pt idx="899">
                  <c:v>2785228.570838069</c:v>
                </c:pt>
                <c:pt idx="900">
                  <c:v>2785228.587457719</c:v>
                </c:pt>
                <c:pt idx="901">
                  <c:v>2785228.577452637</c:v>
                </c:pt>
                <c:pt idx="902">
                  <c:v>2785228.556881293</c:v>
                </c:pt>
                <c:pt idx="903">
                  <c:v>2785228.630858583</c:v>
                </c:pt>
                <c:pt idx="904">
                  <c:v>2785228.543724221</c:v>
                </c:pt>
                <c:pt idx="905">
                  <c:v>2785228.606256124</c:v>
                </c:pt>
                <c:pt idx="906">
                  <c:v>2785228.555065707</c:v>
                </c:pt>
                <c:pt idx="907">
                  <c:v>2785228.584338562</c:v>
                </c:pt>
                <c:pt idx="908">
                  <c:v>2785228.629524847</c:v>
                </c:pt>
                <c:pt idx="909">
                  <c:v>2785228.420916445</c:v>
                </c:pt>
                <c:pt idx="910">
                  <c:v>2785228.560361556</c:v>
                </c:pt>
                <c:pt idx="911">
                  <c:v>2785228.60151169</c:v>
                </c:pt>
                <c:pt idx="912">
                  <c:v>2785228.61512317</c:v>
                </c:pt>
                <c:pt idx="913">
                  <c:v>2785228.575534164</c:v>
                </c:pt>
                <c:pt idx="914">
                  <c:v>2785228.582583881</c:v>
                </c:pt>
                <c:pt idx="915">
                  <c:v>2785228.559127332</c:v>
                </c:pt>
                <c:pt idx="916">
                  <c:v>2785228.559463735</c:v>
                </c:pt>
                <c:pt idx="917">
                  <c:v>2785228.570985351</c:v>
                </c:pt>
                <c:pt idx="918">
                  <c:v>2785228.577295774</c:v>
                </c:pt>
                <c:pt idx="919">
                  <c:v>2785228.642585999</c:v>
                </c:pt>
                <c:pt idx="920">
                  <c:v>2785228.601217046</c:v>
                </c:pt>
                <c:pt idx="921">
                  <c:v>2785228.558396141</c:v>
                </c:pt>
                <c:pt idx="922">
                  <c:v>2785228.566104983</c:v>
                </c:pt>
                <c:pt idx="923">
                  <c:v>2785228.571990467</c:v>
                </c:pt>
                <c:pt idx="924">
                  <c:v>2785228.568258891</c:v>
                </c:pt>
                <c:pt idx="925">
                  <c:v>2785228.548078819</c:v>
                </c:pt>
                <c:pt idx="926">
                  <c:v>2785228.529238478</c:v>
                </c:pt>
                <c:pt idx="927">
                  <c:v>2785228.519874785</c:v>
                </c:pt>
                <c:pt idx="928">
                  <c:v>2785228.546862668</c:v>
                </c:pt>
                <c:pt idx="929">
                  <c:v>2785228.54492675</c:v>
                </c:pt>
                <c:pt idx="930">
                  <c:v>2785228.535111735</c:v>
                </c:pt>
                <c:pt idx="931">
                  <c:v>2785228.523481069</c:v>
                </c:pt>
                <c:pt idx="932">
                  <c:v>2785228.396310381</c:v>
                </c:pt>
                <c:pt idx="933">
                  <c:v>2785228.530823426</c:v>
                </c:pt>
                <c:pt idx="934">
                  <c:v>2785228.582936208</c:v>
                </c:pt>
                <c:pt idx="935">
                  <c:v>2785228.533018614</c:v>
                </c:pt>
                <c:pt idx="936">
                  <c:v>2785228.544462105</c:v>
                </c:pt>
                <c:pt idx="937">
                  <c:v>2785228.538244006</c:v>
                </c:pt>
                <c:pt idx="938">
                  <c:v>2785228.537436132</c:v>
                </c:pt>
                <c:pt idx="939">
                  <c:v>2785228.524762283</c:v>
                </c:pt>
                <c:pt idx="940">
                  <c:v>2785228.507872718</c:v>
                </c:pt>
                <c:pt idx="941">
                  <c:v>2785228.512908191</c:v>
                </c:pt>
                <c:pt idx="942">
                  <c:v>2785228.602699957</c:v>
                </c:pt>
                <c:pt idx="943">
                  <c:v>2785228.528993459</c:v>
                </c:pt>
                <c:pt idx="944">
                  <c:v>2785228.559168663</c:v>
                </c:pt>
                <c:pt idx="945">
                  <c:v>2785228.532960655</c:v>
                </c:pt>
                <c:pt idx="946">
                  <c:v>2785228.526525923</c:v>
                </c:pt>
                <c:pt idx="947">
                  <c:v>2785228.531506785</c:v>
                </c:pt>
                <c:pt idx="948">
                  <c:v>2785228.576627064</c:v>
                </c:pt>
                <c:pt idx="949">
                  <c:v>2785228.551914976</c:v>
                </c:pt>
                <c:pt idx="950">
                  <c:v>2785228.546057366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8.354699942229663</c:v>
                </c:pt>
                <c:pt idx="2">
                  <c:v>2.488652788616218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8.433304607070859</c:v>
                </c:pt>
                <c:pt idx="2">
                  <c:v>2.433445117707024</c:v>
                </c:pt>
                <c:pt idx="3">
                  <c:v>0.01836640081778164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0.07860466484119501</c:v>
                </c:pt>
                <c:pt idx="2">
                  <c:v>8.299492271320469</c:v>
                </c:pt>
                <c:pt idx="3">
                  <c:v>2.507019189434001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4.222925176857776</c:v>
                </c:pt>
                <c:pt idx="2">
                  <c:v>4.899977007309731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4.24096632958786</c:v>
                </c:pt>
                <c:pt idx="2">
                  <c:v>4.845831286814546</c:v>
                </c:pt>
                <c:pt idx="3">
                  <c:v>0.07722075045341163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0.01804115273008494</c:v>
                </c:pt>
                <c:pt idx="2">
                  <c:v>4.16877945636259</c:v>
                </c:pt>
                <c:pt idx="3">
                  <c:v>4.977197757763142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8.363575378171133</c:v>
                </c:pt>
                <c:pt idx="2">
                  <c:v>2.491126948648109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8.440796128624545</c:v>
                </c:pt>
                <c:pt idx="2">
                  <c:v>2.436887768597034</c:v>
                </c:pt>
                <c:pt idx="3">
                  <c:v>0.01804115273008494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0.07722075045341163</c:v>
                </c:pt>
                <c:pt idx="2">
                  <c:v>8.309336198120057</c:v>
                </c:pt>
                <c:pt idx="3">
                  <c:v>2.509168101378193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4.225868665695074</c:v>
                </c:pt>
                <c:pt idx="2">
                  <c:v>4.905033804136393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4.243658933241274</c:v>
                </c:pt>
                <c:pt idx="2">
                  <c:v>4.851632564256559</c:v>
                </c:pt>
                <c:pt idx="3">
                  <c:v>0.07615304868016398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0.01779026754620024</c:v>
                </c:pt>
                <c:pt idx="2">
                  <c:v>4.17246742581524</c:v>
                </c:pt>
                <c:pt idx="3">
                  <c:v>4.981186852816559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8.370593451195777</c:v>
                </c:pt>
                <c:pt idx="2">
                  <c:v>2.493089415655962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8.446746499875941</c:v>
                </c:pt>
                <c:pt idx="2">
                  <c:v>2.439597348885696</c:v>
                </c:pt>
                <c:pt idx="3">
                  <c:v>0.01779026754620024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0.07615304868016398</c:v>
                </c:pt>
                <c:pt idx="2">
                  <c:v>8.317101384425511</c:v>
                </c:pt>
                <c:pt idx="3">
                  <c:v>2.510879683202161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4.227659657310554</c:v>
                </c:pt>
                <c:pt idx="2">
                  <c:v>4.908310175841068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4.245266401793173</c:v>
                </c:pt>
                <c:pt idx="2">
                  <c:v>4.85545439483164</c:v>
                </c:pt>
                <c:pt idx="3">
                  <c:v>0.07537187321347295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0.01760674448261814</c:v>
                </c:pt>
                <c:pt idx="2">
                  <c:v>4.174803876301127</c:v>
                </c:pt>
                <c:pt idx="3">
                  <c:v>4.98368204905454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8.375002983255406</c:v>
                </c:pt>
                <c:pt idx="2">
                  <c:v>2.494313472168769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8.45037485646888</c:v>
                </c:pt>
                <c:pt idx="2">
                  <c:v>2.441368759309486</c:v>
                </c:pt>
                <c:pt idx="3">
                  <c:v>0.01760674448261814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0.07537187321347295</c:v>
                </c:pt>
                <c:pt idx="2">
                  <c:v>8.322058270396123</c:v>
                </c:pt>
                <c:pt idx="3">
                  <c:v>2.51192021665139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4.228915161798774</c:v>
                </c:pt>
                <c:pt idx="2">
                  <c:v>4.910544906409778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4.246404558490266</c:v>
                </c:pt>
                <c:pt idx="2">
                  <c:v>4.858037728463806</c:v>
                </c:pt>
                <c:pt idx="3">
                  <c:v>0.07487233606440594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0.01748939669149155</c:v>
                </c:pt>
                <c:pt idx="2">
                  <c:v>4.176407983852802</c:v>
                </c:pt>
                <c:pt idx="3">
                  <c:v>4.985417242474184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8.378043026932767</c:v>
                </c:pt>
                <c:pt idx="2">
                  <c:v>2.495165995886314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8.452915362997173</c:v>
                </c:pt>
                <c:pt idx="2">
                  <c:v>2.442571091133644</c:v>
                </c:pt>
                <c:pt idx="3">
                  <c:v>0.01748939669149155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0.07487233606440594</c:v>
                </c:pt>
                <c:pt idx="2">
                  <c:v>8.325448122180097</c:v>
                </c:pt>
                <c:pt idx="3">
                  <c:v>2.512655392577804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4.228870101241211</c:v>
                </c:pt>
                <c:pt idx="2">
                  <c:v>4.910863705173671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4.246302782307705</c:v>
                </c:pt>
                <c:pt idx="2">
                  <c:v>4.85852629930551</c:v>
                </c:pt>
                <c:pt idx="3">
                  <c:v>0.07463082643959866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0.01743268106649422</c:v>
                </c:pt>
                <c:pt idx="2">
                  <c:v>4.176532695373049</c:v>
                </c:pt>
                <c:pt idx="3">
                  <c:v>4.98549453161327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CT y CO!$B$2:$B$952</c:f>
              <c:numCache>
                <c:formatCode>General</c:formatCode>
                <c:ptCount val="951"/>
                <c:pt idx="0">
                  <c:v>15303006.96211815</c:v>
                </c:pt>
                <c:pt idx="1">
                  <c:v>92718501.51942909</c:v>
                </c:pt>
                <c:pt idx="2">
                  <c:v>91580609.7895254</c:v>
                </c:pt>
                <c:pt idx="3">
                  <c:v>90443195.85259697</c:v>
                </c:pt>
                <c:pt idx="4">
                  <c:v>89307486.77947561</c:v>
                </c:pt>
                <c:pt idx="5">
                  <c:v>88172949.20421574</c:v>
                </c:pt>
                <c:pt idx="6">
                  <c:v>87039358.53601718</c:v>
                </c:pt>
                <c:pt idx="7">
                  <c:v>85907803.99901296</c:v>
                </c:pt>
                <c:pt idx="8">
                  <c:v>84778085.79916519</c:v>
                </c:pt>
                <c:pt idx="9">
                  <c:v>83650255.17884721</c:v>
                </c:pt>
                <c:pt idx="10">
                  <c:v>82523969.93550478</c:v>
                </c:pt>
                <c:pt idx="11">
                  <c:v>81398719.09158395</c:v>
                </c:pt>
                <c:pt idx="12">
                  <c:v>80274336.4234865</c:v>
                </c:pt>
                <c:pt idx="13">
                  <c:v>79150246.6747818</c:v>
                </c:pt>
                <c:pt idx="14">
                  <c:v>78027199.10521021</c:v>
                </c:pt>
                <c:pt idx="15">
                  <c:v>76905919.47559159</c:v>
                </c:pt>
                <c:pt idx="16">
                  <c:v>75785778.75498311</c:v>
                </c:pt>
                <c:pt idx="17">
                  <c:v>74648981.1658653</c:v>
                </c:pt>
                <c:pt idx="18">
                  <c:v>73513988.34847027</c:v>
                </c:pt>
                <c:pt idx="19">
                  <c:v>72381463.88691993</c:v>
                </c:pt>
                <c:pt idx="20">
                  <c:v>71252222.16377231</c:v>
                </c:pt>
                <c:pt idx="21">
                  <c:v>70127300.25572336</c:v>
                </c:pt>
                <c:pt idx="22">
                  <c:v>50398156.75980675</c:v>
                </c:pt>
                <c:pt idx="23">
                  <c:v>43342155.56759187</c:v>
                </c:pt>
                <c:pt idx="24">
                  <c:v>41144887.26397673</c:v>
                </c:pt>
                <c:pt idx="25">
                  <c:v>39489652.22361821</c:v>
                </c:pt>
                <c:pt idx="26">
                  <c:v>39370576.12034008</c:v>
                </c:pt>
                <c:pt idx="27">
                  <c:v>38102963.62884013</c:v>
                </c:pt>
                <c:pt idx="28">
                  <c:v>37979736.600472</c:v>
                </c:pt>
                <c:pt idx="29">
                  <c:v>36974951.13282444</c:v>
                </c:pt>
                <c:pt idx="30">
                  <c:v>37024008.12989526</c:v>
                </c:pt>
                <c:pt idx="31">
                  <c:v>37283129.39892998</c:v>
                </c:pt>
                <c:pt idx="32">
                  <c:v>37023944.1089275</c:v>
                </c:pt>
                <c:pt idx="33">
                  <c:v>37283762.30248407</c:v>
                </c:pt>
                <c:pt idx="34">
                  <c:v>37023881.1453307</c:v>
                </c:pt>
                <c:pt idx="35">
                  <c:v>37284277.63924888</c:v>
                </c:pt>
                <c:pt idx="36">
                  <c:v>37023864.5562788</c:v>
                </c:pt>
                <c:pt idx="37">
                  <c:v>37284767.2272966</c:v>
                </c:pt>
                <c:pt idx="38">
                  <c:v>37023878.50793598</c:v>
                </c:pt>
                <c:pt idx="39">
                  <c:v>37285339.4304069</c:v>
                </c:pt>
                <c:pt idx="40">
                  <c:v>37023789.48950266</c:v>
                </c:pt>
                <c:pt idx="41">
                  <c:v>37285937.03867461</c:v>
                </c:pt>
                <c:pt idx="42">
                  <c:v>37025825.3828398</c:v>
                </c:pt>
                <c:pt idx="43">
                  <c:v>37282399.34191435</c:v>
                </c:pt>
                <c:pt idx="44">
                  <c:v>35977521.19498721</c:v>
                </c:pt>
                <c:pt idx="45">
                  <c:v>33551150.30460953</c:v>
                </c:pt>
                <c:pt idx="46">
                  <c:v>31974597.9317733</c:v>
                </c:pt>
                <c:pt idx="47">
                  <c:v>30728242.63835613</c:v>
                </c:pt>
                <c:pt idx="48">
                  <c:v>29615351.96309046</c:v>
                </c:pt>
                <c:pt idx="49">
                  <c:v>29336278.82005283</c:v>
                </c:pt>
                <c:pt idx="50">
                  <c:v>29311167.22057547</c:v>
                </c:pt>
                <c:pt idx="51">
                  <c:v>28671859.28124186</c:v>
                </c:pt>
                <c:pt idx="52">
                  <c:v>28147831.03257035</c:v>
                </c:pt>
                <c:pt idx="53">
                  <c:v>28035301.68758878</c:v>
                </c:pt>
                <c:pt idx="54">
                  <c:v>28052759.59786591</c:v>
                </c:pt>
                <c:pt idx="55">
                  <c:v>27840148.8296966</c:v>
                </c:pt>
                <c:pt idx="56">
                  <c:v>27856505.64388985</c:v>
                </c:pt>
                <c:pt idx="57">
                  <c:v>27653859.9704873</c:v>
                </c:pt>
                <c:pt idx="58">
                  <c:v>27668295.84274324</c:v>
                </c:pt>
                <c:pt idx="59">
                  <c:v>27475675.41631312</c:v>
                </c:pt>
                <c:pt idx="60">
                  <c:v>27550564.93381804</c:v>
                </c:pt>
                <c:pt idx="61">
                  <c:v>27502800.96076029</c:v>
                </c:pt>
                <c:pt idx="62">
                  <c:v>27498248.9732635</c:v>
                </c:pt>
                <c:pt idx="63">
                  <c:v>27342832.08695637</c:v>
                </c:pt>
                <c:pt idx="64">
                  <c:v>27365196.51014675</c:v>
                </c:pt>
                <c:pt idx="65">
                  <c:v>27074142.10483162</c:v>
                </c:pt>
                <c:pt idx="66">
                  <c:v>27116114.98153716</c:v>
                </c:pt>
                <c:pt idx="67">
                  <c:v>25985958.54647761</c:v>
                </c:pt>
                <c:pt idx="68">
                  <c:v>25203405.61551521</c:v>
                </c:pt>
                <c:pt idx="69">
                  <c:v>24448218.878654</c:v>
                </c:pt>
                <c:pt idx="70">
                  <c:v>23798658.00974256</c:v>
                </c:pt>
                <c:pt idx="71">
                  <c:v>23609527.47980311</c:v>
                </c:pt>
                <c:pt idx="72">
                  <c:v>23429018.93446944</c:v>
                </c:pt>
                <c:pt idx="73">
                  <c:v>23427264.43648742</c:v>
                </c:pt>
                <c:pt idx="74">
                  <c:v>22974650.71304413</c:v>
                </c:pt>
                <c:pt idx="75">
                  <c:v>22613561.57017347</c:v>
                </c:pt>
                <c:pt idx="76">
                  <c:v>22488851.63143499</c:v>
                </c:pt>
                <c:pt idx="77">
                  <c:v>22522221.38122396</c:v>
                </c:pt>
                <c:pt idx="78">
                  <c:v>22415281.76894761</c:v>
                </c:pt>
                <c:pt idx="79">
                  <c:v>22435552.14564816</c:v>
                </c:pt>
                <c:pt idx="80">
                  <c:v>22267251.42097399</c:v>
                </c:pt>
                <c:pt idx="81">
                  <c:v>22290682.19772853</c:v>
                </c:pt>
                <c:pt idx="82">
                  <c:v>22145354.26624746</c:v>
                </c:pt>
                <c:pt idx="83">
                  <c:v>22203206.34412792</c:v>
                </c:pt>
                <c:pt idx="84">
                  <c:v>22017501.08753169</c:v>
                </c:pt>
                <c:pt idx="85">
                  <c:v>22046635.83193769</c:v>
                </c:pt>
                <c:pt idx="86">
                  <c:v>21981991.21419757</c:v>
                </c:pt>
                <c:pt idx="87">
                  <c:v>22001657.03201535</c:v>
                </c:pt>
                <c:pt idx="88">
                  <c:v>21716714.95136978</c:v>
                </c:pt>
                <c:pt idx="89">
                  <c:v>21200715.93255563</c:v>
                </c:pt>
                <c:pt idx="90">
                  <c:v>20821198.35554546</c:v>
                </c:pt>
                <c:pt idx="91">
                  <c:v>20430694.64292874</c:v>
                </c:pt>
                <c:pt idx="92">
                  <c:v>20040811.3128149</c:v>
                </c:pt>
                <c:pt idx="93">
                  <c:v>19946921.52095237</c:v>
                </c:pt>
                <c:pt idx="94">
                  <c:v>19973266.57960041</c:v>
                </c:pt>
                <c:pt idx="95">
                  <c:v>19773703.42875417</c:v>
                </c:pt>
                <c:pt idx="96">
                  <c:v>19587620.41588702</c:v>
                </c:pt>
                <c:pt idx="97">
                  <c:v>19305425.73427512</c:v>
                </c:pt>
                <c:pt idx="98">
                  <c:v>19051942.73804026</c:v>
                </c:pt>
                <c:pt idx="99">
                  <c:v>18956215.84690688</c:v>
                </c:pt>
                <c:pt idx="100">
                  <c:v>18975477.34865354</c:v>
                </c:pt>
                <c:pt idx="101">
                  <c:v>18845631.27590658</c:v>
                </c:pt>
                <c:pt idx="102">
                  <c:v>18854231.93930428</c:v>
                </c:pt>
                <c:pt idx="103">
                  <c:v>18773862.69908721</c:v>
                </c:pt>
                <c:pt idx="104">
                  <c:v>18784527.01224909</c:v>
                </c:pt>
                <c:pt idx="105">
                  <c:v>18643513.87746969</c:v>
                </c:pt>
                <c:pt idx="106">
                  <c:v>18648278.52562414</c:v>
                </c:pt>
                <c:pt idx="107">
                  <c:v>18519230.20847514</c:v>
                </c:pt>
                <c:pt idx="108">
                  <c:v>18525841.29381948</c:v>
                </c:pt>
                <c:pt idx="109">
                  <c:v>18419164.41282655</c:v>
                </c:pt>
                <c:pt idx="110">
                  <c:v>18424417.7805479</c:v>
                </c:pt>
                <c:pt idx="111">
                  <c:v>18142658.83869424</c:v>
                </c:pt>
                <c:pt idx="112">
                  <c:v>17934136.43409783</c:v>
                </c:pt>
                <c:pt idx="113">
                  <c:v>17715602.17844852</c:v>
                </c:pt>
                <c:pt idx="114">
                  <c:v>17482706.60685848</c:v>
                </c:pt>
                <c:pt idx="115">
                  <c:v>17371117.14359108</c:v>
                </c:pt>
                <c:pt idx="116">
                  <c:v>17317581.6541687</c:v>
                </c:pt>
                <c:pt idx="117">
                  <c:v>17316076.51842922</c:v>
                </c:pt>
                <c:pt idx="118">
                  <c:v>17188450.30299217</c:v>
                </c:pt>
                <c:pt idx="119">
                  <c:v>17064192.36468808</c:v>
                </c:pt>
                <c:pt idx="120">
                  <c:v>16876924.37403613</c:v>
                </c:pt>
                <c:pt idx="121">
                  <c:v>16718726.22053377</c:v>
                </c:pt>
                <c:pt idx="122">
                  <c:v>16634736.00617058</c:v>
                </c:pt>
                <c:pt idx="123">
                  <c:v>16531986.22300432</c:v>
                </c:pt>
                <c:pt idx="124">
                  <c:v>16479448.06092776</c:v>
                </c:pt>
                <c:pt idx="125">
                  <c:v>16478526.87886987</c:v>
                </c:pt>
                <c:pt idx="126">
                  <c:v>16390447.93052229</c:v>
                </c:pt>
                <c:pt idx="127">
                  <c:v>16342238.65310408</c:v>
                </c:pt>
                <c:pt idx="128">
                  <c:v>16339937.79689699</c:v>
                </c:pt>
                <c:pt idx="129">
                  <c:v>16287931.02773817</c:v>
                </c:pt>
                <c:pt idx="130">
                  <c:v>16286570.57970653</c:v>
                </c:pt>
                <c:pt idx="131">
                  <c:v>16199852.87380156</c:v>
                </c:pt>
                <c:pt idx="132">
                  <c:v>16171437.75252963</c:v>
                </c:pt>
                <c:pt idx="133">
                  <c:v>16172211.11997087</c:v>
                </c:pt>
                <c:pt idx="134">
                  <c:v>16100946.48515623</c:v>
                </c:pt>
                <c:pt idx="135">
                  <c:v>15964183.34465285</c:v>
                </c:pt>
                <c:pt idx="136">
                  <c:v>15805573.98129253</c:v>
                </c:pt>
                <c:pt idx="137">
                  <c:v>15747483.98346541</c:v>
                </c:pt>
                <c:pt idx="138">
                  <c:v>15672226.57103682</c:v>
                </c:pt>
                <c:pt idx="139">
                  <c:v>15630785.61126784</c:v>
                </c:pt>
                <c:pt idx="140">
                  <c:v>15633138.20235011</c:v>
                </c:pt>
                <c:pt idx="141">
                  <c:v>15542634.35220681</c:v>
                </c:pt>
                <c:pt idx="142">
                  <c:v>15412516.31592679</c:v>
                </c:pt>
                <c:pt idx="143">
                  <c:v>15292275.75384303</c:v>
                </c:pt>
                <c:pt idx="144">
                  <c:v>15220904.15980402</c:v>
                </c:pt>
                <c:pt idx="145">
                  <c:v>15134726.70273391</c:v>
                </c:pt>
                <c:pt idx="146">
                  <c:v>15087820.89311959</c:v>
                </c:pt>
                <c:pt idx="147">
                  <c:v>15050931.41766113</c:v>
                </c:pt>
                <c:pt idx="148">
                  <c:v>15051689.94264613</c:v>
                </c:pt>
                <c:pt idx="149">
                  <c:v>14977371.22931797</c:v>
                </c:pt>
                <c:pt idx="150">
                  <c:v>14945874.55794592</c:v>
                </c:pt>
                <c:pt idx="151">
                  <c:v>14947033.3807014</c:v>
                </c:pt>
                <c:pt idx="152">
                  <c:v>14903948.11945709</c:v>
                </c:pt>
                <c:pt idx="153">
                  <c:v>14905184.31138111</c:v>
                </c:pt>
                <c:pt idx="154">
                  <c:v>14843480.56631251</c:v>
                </c:pt>
                <c:pt idx="155">
                  <c:v>14820461.51013457</c:v>
                </c:pt>
                <c:pt idx="156">
                  <c:v>14819608.42120374</c:v>
                </c:pt>
                <c:pt idx="157">
                  <c:v>14729090.46597289</c:v>
                </c:pt>
                <c:pt idx="158">
                  <c:v>14628877.05428298</c:v>
                </c:pt>
                <c:pt idx="159">
                  <c:v>14582042.17330587</c:v>
                </c:pt>
                <c:pt idx="160">
                  <c:v>14547684.82861466</c:v>
                </c:pt>
                <c:pt idx="161">
                  <c:v>14547829.88970391</c:v>
                </c:pt>
                <c:pt idx="162">
                  <c:v>14494525.40402876</c:v>
                </c:pt>
                <c:pt idx="163">
                  <c:v>14451524.07592734</c:v>
                </c:pt>
                <c:pt idx="164">
                  <c:v>14370362.9260164</c:v>
                </c:pt>
                <c:pt idx="165">
                  <c:v>14288024.1704182</c:v>
                </c:pt>
                <c:pt idx="166">
                  <c:v>14231528.98442937</c:v>
                </c:pt>
                <c:pt idx="167">
                  <c:v>14164435.5392803</c:v>
                </c:pt>
                <c:pt idx="168">
                  <c:v>14124455.4829749</c:v>
                </c:pt>
                <c:pt idx="169">
                  <c:v>14094225.80320045</c:v>
                </c:pt>
                <c:pt idx="170">
                  <c:v>14062704.48246699</c:v>
                </c:pt>
                <c:pt idx="171">
                  <c:v>14010769.74748771</c:v>
                </c:pt>
                <c:pt idx="172">
                  <c:v>13986732.02771068</c:v>
                </c:pt>
                <c:pt idx="173">
                  <c:v>13987852.49164305</c:v>
                </c:pt>
                <c:pt idx="174">
                  <c:v>13954607.31994374</c:v>
                </c:pt>
                <c:pt idx="175">
                  <c:v>13934373.88453326</c:v>
                </c:pt>
                <c:pt idx="176">
                  <c:v>13934666.45170829</c:v>
                </c:pt>
                <c:pt idx="177">
                  <c:v>13891885.48242389</c:v>
                </c:pt>
                <c:pt idx="178">
                  <c:v>13850119.82596927</c:v>
                </c:pt>
                <c:pt idx="179">
                  <c:v>13797118.27872007</c:v>
                </c:pt>
                <c:pt idx="180">
                  <c:v>13733858.21079862</c:v>
                </c:pt>
                <c:pt idx="181">
                  <c:v>13702872.75118137</c:v>
                </c:pt>
                <c:pt idx="182">
                  <c:v>13676236.82791259</c:v>
                </c:pt>
                <c:pt idx="183">
                  <c:v>13655463.17431628</c:v>
                </c:pt>
                <c:pt idx="184">
                  <c:v>13656672.02895799</c:v>
                </c:pt>
                <c:pt idx="185">
                  <c:v>13625125.24119536</c:v>
                </c:pt>
                <c:pt idx="186">
                  <c:v>13578543.67522508</c:v>
                </c:pt>
                <c:pt idx="187">
                  <c:v>13523953.49226316</c:v>
                </c:pt>
                <c:pt idx="188">
                  <c:v>13483595.1203992</c:v>
                </c:pt>
                <c:pt idx="189">
                  <c:v>13434878.52723581</c:v>
                </c:pt>
                <c:pt idx="190">
                  <c:v>13402914.32692811</c:v>
                </c:pt>
                <c:pt idx="191">
                  <c:v>13377816.28150693</c:v>
                </c:pt>
                <c:pt idx="192">
                  <c:v>13352566.62580232</c:v>
                </c:pt>
                <c:pt idx="193">
                  <c:v>13313342.45090977</c:v>
                </c:pt>
                <c:pt idx="194">
                  <c:v>13293446.24097892</c:v>
                </c:pt>
                <c:pt idx="195">
                  <c:v>13283017.35482083</c:v>
                </c:pt>
                <c:pt idx="196">
                  <c:v>13283110.56575007</c:v>
                </c:pt>
                <c:pt idx="197">
                  <c:v>13256131.75743569</c:v>
                </c:pt>
                <c:pt idx="198">
                  <c:v>13240085.64271981</c:v>
                </c:pt>
                <c:pt idx="199">
                  <c:v>13239641.3794605</c:v>
                </c:pt>
                <c:pt idx="200">
                  <c:v>13202694.69216702</c:v>
                </c:pt>
                <c:pt idx="201">
                  <c:v>13165937.47957771</c:v>
                </c:pt>
                <c:pt idx="202">
                  <c:v>13123757.52561081</c:v>
                </c:pt>
                <c:pt idx="203">
                  <c:v>13102920.8025344</c:v>
                </c:pt>
                <c:pt idx="204">
                  <c:v>13082426.86990975</c:v>
                </c:pt>
                <c:pt idx="205">
                  <c:v>13064905.47796424</c:v>
                </c:pt>
                <c:pt idx="206">
                  <c:v>13051859.56886987</c:v>
                </c:pt>
                <c:pt idx="207">
                  <c:v>13052352.06731305</c:v>
                </c:pt>
                <c:pt idx="208">
                  <c:v>13032774.59422899</c:v>
                </c:pt>
                <c:pt idx="209">
                  <c:v>13003204.37640325</c:v>
                </c:pt>
                <c:pt idx="210">
                  <c:v>12966550.63772175</c:v>
                </c:pt>
                <c:pt idx="211">
                  <c:v>12931930.81000174</c:v>
                </c:pt>
                <c:pt idx="212">
                  <c:v>12907180.75855153</c:v>
                </c:pt>
                <c:pt idx="213">
                  <c:v>12887737.6086523</c:v>
                </c:pt>
                <c:pt idx="214">
                  <c:v>12868074.48724856</c:v>
                </c:pt>
                <c:pt idx="215">
                  <c:v>12838859.99177261</c:v>
                </c:pt>
                <c:pt idx="216">
                  <c:v>12823508.27024189</c:v>
                </c:pt>
                <c:pt idx="217">
                  <c:v>12815741.3868046</c:v>
                </c:pt>
                <c:pt idx="218">
                  <c:v>12816144.11470829</c:v>
                </c:pt>
                <c:pt idx="219">
                  <c:v>12795563.69714976</c:v>
                </c:pt>
                <c:pt idx="220">
                  <c:v>12783623.98223373</c:v>
                </c:pt>
                <c:pt idx="221">
                  <c:v>12783774.35309703</c:v>
                </c:pt>
                <c:pt idx="222">
                  <c:v>12757465.9256076</c:v>
                </c:pt>
                <c:pt idx="223">
                  <c:v>12731973.18539906</c:v>
                </c:pt>
                <c:pt idx="224">
                  <c:v>12703052.41278885</c:v>
                </c:pt>
                <c:pt idx="225">
                  <c:v>12693978.42301921</c:v>
                </c:pt>
                <c:pt idx="226">
                  <c:v>12694142.22209238</c:v>
                </c:pt>
                <c:pt idx="227">
                  <c:v>12674657.46388033</c:v>
                </c:pt>
                <c:pt idx="228">
                  <c:v>12662513.8167248</c:v>
                </c:pt>
                <c:pt idx="229">
                  <c:v>12653394.89568557</c:v>
                </c:pt>
                <c:pt idx="230">
                  <c:v>12653705.94401391</c:v>
                </c:pt>
                <c:pt idx="231">
                  <c:v>12640471.26244005</c:v>
                </c:pt>
                <c:pt idx="232">
                  <c:v>12614148.22858577</c:v>
                </c:pt>
                <c:pt idx="233">
                  <c:v>12589020.04264427</c:v>
                </c:pt>
                <c:pt idx="234">
                  <c:v>12569905.99114517</c:v>
                </c:pt>
                <c:pt idx="235">
                  <c:v>12554444.55556064</c:v>
                </c:pt>
                <c:pt idx="236">
                  <c:v>12539053.74590445</c:v>
                </c:pt>
                <c:pt idx="237">
                  <c:v>12517134.51481494</c:v>
                </c:pt>
                <c:pt idx="238">
                  <c:v>12499715.09049659</c:v>
                </c:pt>
                <c:pt idx="239">
                  <c:v>12487157.55144949</c:v>
                </c:pt>
                <c:pt idx="240">
                  <c:v>12480608.44327275</c:v>
                </c:pt>
                <c:pt idx="241">
                  <c:v>12480791.7299429</c:v>
                </c:pt>
                <c:pt idx="242">
                  <c:v>12465186.60644505</c:v>
                </c:pt>
                <c:pt idx="243">
                  <c:v>12455913.85006627</c:v>
                </c:pt>
                <c:pt idx="244">
                  <c:v>12443117.14473758</c:v>
                </c:pt>
                <c:pt idx="245">
                  <c:v>12426105.92693204</c:v>
                </c:pt>
                <c:pt idx="246">
                  <c:v>12408449.94860268</c:v>
                </c:pt>
                <c:pt idx="247">
                  <c:v>12392209.13723557</c:v>
                </c:pt>
                <c:pt idx="248">
                  <c:v>12385341.73825628</c:v>
                </c:pt>
                <c:pt idx="249">
                  <c:v>12385388.09421443</c:v>
                </c:pt>
                <c:pt idx="250">
                  <c:v>12372610.1088427</c:v>
                </c:pt>
                <c:pt idx="251">
                  <c:v>12367236.71667797</c:v>
                </c:pt>
                <c:pt idx="252">
                  <c:v>12367491.49671648</c:v>
                </c:pt>
                <c:pt idx="253">
                  <c:v>12359561.33019037</c:v>
                </c:pt>
                <c:pt idx="254">
                  <c:v>12342394.26147739</c:v>
                </c:pt>
                <c:pt idx="255">
                  <c:v>12325480.28473507</c:v>
                </c:pt>
                <c:pt idx="256">
                  <c:v>12312355.25160584</c:v>
                </c:pt>
                <c:pt idx="257">
                  <c:v>12301896.07666469</c:v>
                </c:pt>
                <c:pt idx="258">
                  <c:v>12291465.86001291</c:v>
                </c:pt>
                <c:pt idx="259">
                  <c:v>12276246.60676624</c:v>
                </c:pt>
                <c:pt idx="260">
                  <c:v>12263189.76563413</c:v>
                </c:pt>
                <c:pt idx="261">
                  <c:v>12253563.29772586</c:v>
                </c:pt>
                <c:pt idx="262">
                  <c:v>12248558.89927342</c:v>
                </c:pt>
                <c:pt idx="263">
                  <c:v>12248736.42780997</c:v>
                </c:pt>
                <c:pt idx="264">
                  <c:v>12236970.50758824</c:v>
                </c:pt>
                <c:pt idx="265">
                  <c:v>12230009.66586379</c:v>
                </c:pt>
                <c:pt idx="266">
                  <c:v>12220517.95964242</c:v>
                </c:pt>
                <c:pt idx="267">
                  <c:v>12208643.34040203</c:v>
                </c:pt>
                <c:pt idx="268">
                  <c:v>12196604.10417335</c:v>
                </c:pt>
                <c:pt idx="269">
                  <c:v>12185629.73667089</c:v>
                </c:pt>
                <c:pt idx="270">
                  <c:v>12181011.8566179</c:v>
                </c:pt>
                <c:pt idx="271">
                  <c:v>12181181.30286425</c:v>
                </c:pt>
                <c:pt idx="272">
                  <c:v>12176581.87113099</c:v>
                </c:pt>
                <c:pt idx="273">
                  <c:v>12176681.75088349</c:v>
                </c:pt>
                <c:pt idx="274">
                  <c:v>12168650.73185589</c:v>
                </c:pt>
                <c:pt idx="275">
                  <c:v>12163871.67448752</c:v>
                </c:pt>
                <c:pt idx="276">
                  <c:v>12163661.93530897</c:v>
                </c:pt>
                <c:pt idx="277">
                  <c:v>12150807.49523115</c:v>
                </c:pt>
                <c:pt idx="278">
                  <c:v>12141863.43784383</c:v>
                </c:pt>
                <c:pt idx="279">
                  <c:v>12134641.64725082</c:v>
                </c:pt>
                <c:pt idx="280">
                  <c:v>12127508.62618521</c:v>
                </c:pt>
                <c:pt idx="281">
                  <c:v>12116894.82150072</c:v>
                </c:pt>
                <c:pt idx="282">
                  <c:v>12107413.53042865</c:v>
                </c:pt>
                <c:pt idx="283">
                  <c:v>12100071.35259531</c:v>
                </c:pt>
                <c:pt idx="284">
                  <c:v>12096103.46771519</c:v>
                </c:pt>
                <c:pt idx="285">
                  <c:v>12096207.55450603</c:v>
                </c:pt>
                <c:pt idx="286">
                  <c:v>12087672.5111849</c:v>
                </c:pt>
                <c:pt idx="287">
                  <c:v>12082439.45972955</c:v>
                </c:pt>
                <c:pt idx="288">
                  <c:v>12075577.87663324</c:v>
                </c:pt>
                <c:pt idx="289">
                  <c:v>12067076.07197697</c:v>
                </c:pt>
                <c:pt idx="290">
                  <c:v>12058682.14399793</c:v>
                </c:pt>
                <c:pt idx="291">
                  <c:v>12051309.64050314</c:v>
                </c:pt>
                <c:pt idx="292">
                  <c:v>12044521.9136382</c:v>
                </c:pt>
                <c:pt idx="293">
                  <c:v>12041368.99496062</c:v>
                </c:pt>
                <c:pt idx="294">
                  <c:v>12041442.54765806</c:v>
                </c:pt>
                <c:pt idx="295">
                  <c:v>12038418.65428207</c:v>
                </c:pt>
                <c:pt idx="296">
                  <c:v>12038576.33812068</c:v>
                </c:pt>
                <c:pt idx="297">
                  <c:v>12033386.06394198</c:v>
                </c:pt>
                <c:pt idx="298">
                  <c:v>12030441.20672436</c:v>
                </c:pt>
                <c:pt idx="299">
                  <c:v>12030477.94332211</c:v>
                </c:pt>
                <c:pt idx="300">
                  <c:v>12022455.72194901</c:v>
                </c:pt>
                <c:pt idx="301">
                  <c:v>12017996.75313446</c:v>
                </c:pt>
                <c:pt idx="302">
                  <c:v>12013600.49416453</c:v>
                </c:pt>
                <c:pt idx="303">
                  <c:v>12006638.86979652</c:v>
                </c:pt>
                <c:pt idx="304">
                  <c:v>12000240.87939163</c:v>
                </c:pt>
                <c:pt idx="305">
                  <c:v>11995394.35379286</c:v>
                </c:pt>
                <c:pt idx="306">
                  <c:v>11992890.6527354</c:v>
                </c:pt>
                <c:pt idx="307">
                  <c:v>11993003.79399736</c:v>
                </c:pt>
                <c:pt idx="308">
                  <c:v>11987248.29907432</c:v>
                </c:pt>
                <c:pt idx="309">
                  <c:v>11983864.60260358</c:v>
                </c:pt>
                <c:pt idx="310">
                  <c:v>11979416.18750362</c:v>
                </c:pt>
                <c:pt idx="311">
                  <c:v>11974032.80661211</c:v>
                </c:pt>
                <c:pt idx="312">
                  <c:v>11968671.20242145</c:v>
                </c:pt>
                <c:pt idx="313">
                  <c:v>11963935.48878279</c:v>
                </c:pt>
                <c:pt idx="314">
                  <c:v>11959563.12103723</c:v>
                </c:pt>
                <c:pt idx="315">
                  <c:v>11957509.6428224</c:v>
                </c:pt>
                <c:pt idx="316">
                  <c:v>11957608.61539987</c:v>
                </c:pt>
                <c:pt idx="317">
                  <c:v>11955559.80016627</c:v>
                </c:pt>
                <c:pt idx="318">
                  <c:v>11955595.7718312</c:v>
                </c:pt>
                <c:pt idx="319">
                  <c:v>11952261.7214857</c:v>
                </c:pt>
                <c:pt idx="320">
                  <c:v>11950389.23671573</c:v>
                </c:pt>
                <c:pt idx="321">
                  <c:v>11950374.84023139</c:v>
                </c:pt>
                <c:pt idx="322">
                  <c:v>11945346.67716716</c:v>
                </c:pt>
                <c:pt idx="323">
                  <c:v>11942592.90736245</c:v>
                </c:pt>
                <c:pt idx="324">
                  <c:v>11939975.68733645</c:v>
                </c:pt>
                <c:pt idx="325">
                  <c:v>11935696.12944354</c:v>
                </c:pt>
                <c:pt idx="326">
                  <c:v>11931807.17901178</c:v>
                </c:pt>
                <c:pt idx="327">
                  <c:v>11928750.35971787</c:v>
                </c:pt>
                <c:pt idx="328">
                  <c:v>11927134.73060584</c:v>
                </c:pt>
                <c:pt idx="329">
                  <c:v>11927193.02987589</c:v>
                </c:pt>
                <c:pt idx="330">
                  <c:v>11923756.67231621</c:v>
                </c:pt>
                <c:pt idx="331">
                  <c:v>11921708.0551412</c:v>
                </c:pt>
                <c:pt idx="332">
                  <c:v>11919099.47362429</c:v>
                </c:pt>
                <c:pt idx="333">
                  <c:v>11915752.36850142</c:v>
                </c:pt>
                <c:pt idx="334">
                  <c:v>11912452.42384592</c:v>
                </c:pt>
                <c:pt idx="335">
                  <c:v>11909612.09684303</c:v>
                </c:pt>
                <c:pt idx="336">
                  <c:v>11906924.49012929</c:v>
                </c:pt>
                <c:pt idx="337">
                  <c:v>11905727.74741682</c:v>
                </c:pt>
                <c:pt idx="338">
                  <c:v>11905772.82848334</c:v>
                </c:pt>
                <c:pt idx="339">
                  <c:v>11904713.00200078</c:v>
                </c:pt>
                <c:pt idx="340">
                  <c:v>11904832.80053803</c:v>
                </c:pt>
                <c:pt idx="341">
                  <c:v>11903031.84656869</c:v>
                </c:pt>
                <c:pt idx="342">
                  <c:v>11902110.81767007</c:v>
                </c:pt>
                <c:pt idx="343">
                  <c:v>11902074.20760765</c:v>
                </c:pt>
                <c:pt idx="344">
                  <c:v>11899237.77648761</c:v>
                </c:pt>
                <c:pt idx="345">
                  <c:v>11897799.56574414</c:v>
                </c:pt>
                <c:pt idx="346">
                  <c:v>11896439.79656091</c:v>
                </c:pt>
                <c:pt idx="347">
                  <c:v>11894075.72263309</c:v>
                </c:pt>
                <c:pt idx="348">
                  <c:v>11891822.89778995</c:v>
                </c:pt>
                <c:pt idx="349">
                  <c:v>11890234.78038063</c:v>
                </c:pt>
                <c:pt idx="350">
                  <c:v>11889503.1761556</c:v>
                </c:pt>
                <c:pt idx="351">
                  <c:v>11889581.40768423</c:v>
                </c:pt>
                <c:pt idx="352">
                  <c:v>11887635.13813653</c:v>
                </c:pt>
                <c:pt idx="353">
                  <c:v>11886630.5426255</c:v>
                </c:pt>
                <c:pt idx="354">
                  <c:v>11885302.76613563</c:v>
                </c:pt>
                <c:pt idx="355">
                  <c:v>11883702.84354072</c:v>
                </c:pt>
                <c:pt idx="356">
                  <c:v>11882051.96783765</c:v>
                </c:pt>
                <c:pt idx="357">
                  <c:v>11880590.50077996</c:v>
                </c:pt>
                <c:pt idx="358">
                  <c:v>11879286.82917763</c:v>
                </c:pt>
                <c:pt idx="359">
                  <c:v>11878717.66282462</c:v>
                </c:pt>
                <c:pt idx="360">
                  <c:v>11878780.53148296</c:v>
                </c:pt>
                <c:pt idx="361">
                  <c:v>11878144.69671358</c:v>
                </c:pt>
                <c:pt idx="362">
                  <c:v>11878142.9949422</c:v>
                </c:pt>
                <c:pt idx="363">
                  <c:v>11877215.59644396</c:v>
                </c:pt>
                <c:pt idx="364">
                  <c:v>11876736.74711175</c:v>
                </c:pt>
                <c:pt idx="365">
                  <c:v>11876686.05755365</c:v>
                </c:pt>
                <c:pt idx="366">
                  <c:v>11875260.35943198</c:v>
                </c:pt>
                <c:pt idx="367">
                  <c:v>11874530.99618913</c:v>
                </c:pt>
                <c:pt idx="368">
                  <c:v>11873906.33610587</c:v>
                </c:pt>
                <c:pt idx="369">
                  <c:v>11872793.53908797</c:v>
                </c:pt>
                <c:pt idx="370">
                  <c:v>11871833.29876165</c:v>
                </c:pt>
                <c:pt idx="371">
                  <c:v>11871037.3072773</c:v>
                </c:pt>
                <c:pt idx="372">
                  <c:v>11870616.77198239</c:v>
                </c:pt>
                <c:pt idx="373">
                  <c:v>11870661.49365531</c:v>
                </c:pt>
                <c:pt idx="374">
                  <c:v>11869862.20652877</c:v>
                </c:pt>
                <c:pt idx="375">
                  <c:v>11869408.97119651</c:v>
                </c:pt>
                <c:pt idx="376">
                  <c:v>11869437.93189099</c:v>
                </c:pt>
                <c:pt idx="377">
                  <c:v>11868515.23958084</c:v>
                </c:pt>
                <c:pt idx="378">
                  <c:v>11867770.64945182</c:v>
                </c:pt>
                <c:pt idx="379">
                  <c:v>11867163.63183407</c:v>
                </c:pt>
                <c:pt idx="380">
                  <c:v>11866574.36289604</c:v>
                </c:pt>
                <c:pt idx="381">
                  <c:v>11866342.63670463</c:v>
                </c:pt>
                <c:pt idx="382">
                  <c:v>11866391.06132223</c:v>
                </c:pt>
                <c:pt idx="383">
                  <c:v>11866198.47358147</c:v>
                </c:pt>
                <c:pt idx="384">
                  <c:v>11866184.9426233</c:v>
                </c:pt>
                <c:pt idx="385">
                  <c:v>11865964.21485408</c:v>
                </c:pt>
                <c:pt idx="386">
                  <c:v>11865917.51568745</c:v>
                </c:pt>
                <c:pt idx="387">
                  <c:v>11865831.17154745</c:v>
                </c:pt>
                <c:pt idx="388">
                  <c:v>11865860.76385375</c:v>
                </c:pt>
                <c:pt idx="389">
                  <c:v>11865263.77310893</c:v>
                </c:pt>
                <c:pt idx="390">
                  <c:v>11865055.82506713</c:v>
                </c:pt>
                <c:pt idx="391">
                  <c:v>11865076.9726224</c:v>
                </c:pt>
                <c:pt idx="392">
                  <c:v>11864511.02773192</c:v>
                </c:pt>
                <c:pt idx="393">
                  <c:v>11864266.91299049</c:v>
                </c:pt>
                <c:pt idx="394">
                  <c:v>11864178.84000005</c:v>
                </c:pt>
                <c:pt idx="395">
                  <c:v>11864241.63619518</c:v>
                </c:pt>
                <c:pt idx="396">
                  <c:v>11863867.29796289</c:v>
                </c:pt>
                <c:pt idx="397">
                  <c:v>11863739.1666057</c:v>
                </c:pt>
                <c:pt idx="398">
                  <c:v>11863763.79837443</c:v>
                </c:pt>
                <c:pt idx="399">
                  <c:v>11863484.92887931</c:v>
                </c:pt>
                <c:pt idx="400">
                  <c:v>11863288.71104557</c:v>
                </c:pt>
                <c:pt idx="401">
                  <c:v>11863123.09994243</c:v>
                </c:pt>
                <c:pt idx="402">
                  <c:v>11862998.26277612</c:v>
                </c:pt>
                <c:pt idx="403">
                  <c:v>11862951.606461</c:v>
                </c:pt>
                <c:pt idx="404">
                  <c:v>11862968.41132694</c:v>
                </c:pt>
                <c:pt idx="405">
                  <c:v>11862864.0164818</c:v>
                </c:pt>
                <c:pt idx="406">
                  <c:v>11862858.56421113</c:v>
                </c:pt>
                <c:pt idx="407">
                  <c:v>11862806.76337615</c:v>
                </c:pt>
                <c:pt idx="408">
                  <c:v>11862881.90676354</c:v>
                </c:pt>
                <c:pt idx="409">
                  <c:v>11862829.94282841</c:v>
                </c:pt>
                <c:pt idx="410">
                  <c:v>11862778.4093638</c:v>
                </c:pt>
                <c:pt idx="411">
                  <c:v>11862663.62751131</c:v>
                </c:pt>
                <c:pt idx="412">
                  <c:v>11862649.35677693</c:v>
                </c:pt>
                <c:pt idx="413">
                  <c:v>11862700.01531011</c:v>
                </c:pt>
                <c:pt idx="414">
                  <c:v>11862606.88681544</c:v>
                </c:pt>
                <c:pt idx="415">
                  <c:v>11862653.2559283</c:v>
                </c:pt>
                <c:pt idx="416">
                  <c:v>11862612.68240061</c:v>
                </c:pt>
                <c:pt idx="417">
                  <c:v>11862578.07540576</c:v>
                </c:pt>
                <c:pt idx="418">
                  <c:v>11862570.79408502</c:v>
                </c:pt>
                <c:pt idx="419">
                  <c:v>11862637.1297386</c:v>
                </c:pt>
                <c:pt idx="420">
                  <c:v>11862556.64599166</c:v>
                </c:pt>
                <c:pt idx="421">
                  <c:v>11862573.6250652</c:v>
                </c:pt>
                <c:pt idx="422">
                  <c:v>11862664.08453752</c:v>
                </c:pt>
                <c:pt idx="423">
                  <c:v>11862572.40996137</c:v>
                </c:pt>
                <c:pt idx="424">
                  <c:v>11862687.67933966</c:v>
                </c:pt>
                <c:pt idx="425">
                  <c:v>11862591.45686768</c:v>
                </c:pt>
                <c:pt idx="426">
                  <c:v>11862567.16608691</c:v>
                </c:pt>
                <c:pt idx="427">
                  <c:v>11862585.51054456</c:v>
                </c:pt>
                <c:pt idx="428">
                  <c:v>11862584.92374932</c:v>
                </c:pt>
                <c:pt idx="429">
                  <c:v>11862612.52073042</c:v>
                </c:pt>
                <c:pt idx="430">
                  <c:v>11862546.33093875</c:v>
                </c:pt>
                <c:pt idx="431">
                  <c:v>11862577.75267793</c:v>
                </c:pt>
                <c:pt idx="432">
                  <c:v>11862560.52415586</c:v>
                </c:pt>
                <c:pt idx="433">
                  <c:v>11862603.22851532</c:v>
                </c:pt>
                <c:pt idx="434">
                  <c:v>11862640.34473086</c:v>
                </c:pt>
                <c:pt idx="435">
                  <c:v>11862561.29999791</c:v>
                </c:pt>
                <c:pt idx="436">
                  <c:v>11862591.04593649</c:v>
                </c:pt>
                <c:pt idx="437">
                  <c:v>11862621.53978219</c:v>
                </c:pt>
                <c:pt idx="438">
                  <c:v>11862593.4006943</c:v>
                </c:pt>
                <c:pt idx="439">
                  <c:v>11862571.02144374</c:v>
                </c:pt>
                <c:pt idx="440">
                  <c:v>11862561.65341527</c:v>
                </c:pt>
                <c:pt idx="441">
                  <c:v>11862567.92410861</c:v>
                </c:pt>
                <c:pt idx="442">
                  <c:v>11862569.61957046</c:v>
                </c:pt>
                <c:pt idx="443">
                  <c:v>11862546.58061353</c:v>
                </c:pt>
                <c:pt idx="444">
                  <c:v>11862568.07026295</c:v>
                </c:pt>
                <c:pt idx="445">
                  <c:v>11862543.45521715</c:v>
                </c:pt>
                <c:pt idx="446">
                  <c:v>11862532.79193134</c:v>
                </c:pt>
                <c:pt idx="447">
                  <c:v>11862569.53485382</c:v>
                </c:pt>
                <c:pt idx="448">
                  <c:v>11862520.66420783</c:v>
                </c:pt>
                <c:pt idx="449">
                  <c:v>11862554.91554319</c:v>
                </c:pt>
                <c:pt idx="450">
                  <c:v>11862532.68850948</c:v>
                </c:pt>
                <c:pt idx="451">
                  <c:v>11862530.01982162</c:v>
                </c:pt>
                <c:pt idx="452">
                  <c:v>11862505.46885302</c:v>
                </c:pt>
                <c:pt idx="453">
                  <c:v>11862488.67752623</c:v>
                </c:pt>
                <c:pt idx="454">
                  <c:v>11862500.09282075</c:v>
                </c:pt>
                <c:pt idx="455">
                  <c:v>11862457.20061115</c:v>
                </c:pt>
                <c:pt idx="456">
                  <c:v>11862478.15449231</c:v>
                </c:pt>
                <c:pt idx="457">
                  <c:v>11862421.97586295</c:v>
                </c:pt>
                <c:pt idx="458">
                  <c:v>11862444.50773951</c:v>
                </c:pt>
                <c:pt idx="459">
                  <c:v>11862432.78864967</c:v>
                </c:pt>
                <c:pt idx="460">
                  <c:v>11862429.20844362</c:v>
                </c:pt>
                <c:pt idx="461">
                  <c:v>11862428.72514697</c:v>
                </c:pt>
                <c:pt idx="462">
                  <c:v>11862421.80899091</c:v>
                </c:pt>
                <c:pt idx="463">
                  <c:v>11862435.0929099</c:v>
                </c:pt>
                <c:pt idx="464">
                  <c:v>11862418.45398279</c:v>
                </c:pt>
                <c:pt idx="465">
                  <c:v>11862422.31794133</c:v>
                </c:pt>
                <c:pt idx="466">
                  <c:v>11862440.04703463</c:v>
                </c:pt>
                <c:pt idx="467">
                  <c:v>11862433.52747567</c:v>
                </c:pt>
                <c:pt idx="468">
                  <c:v>11862430.6247873</c:v>
                </c:pt>
                <c:pt idx="469">
                  <c:v>11862433.21885923</c:v>
                </c:pt>
                <c:pt idx="470">
                  <c:v>11862423.86627317</c:v>
                </c:pt>
                <c:pt idx="471">
                  <c:v>11862422.59572482</c:v>
                </c:pt>
                <c:pt idx="472">
                  <c:v>11862431.74634198</c:v>
                </c:pt>
                <c:pt idx="473">
                  <c:v>11862422.68144127</c:v>
                </c:pt>
                <c:pt idx="474">
                  <c:v>11862436.51232368</c:v>
                </c:pt>
                <c:pt idx="475">
                  <c:v>11862416.66119589</c:v>
                </c:pt>
                <c:pt idx="476">
                  <c:v>11862417.85494744</c:v>
                </c:pt>
                <c:pt idx="477">
                  <c:v>11862420.77007972</c:v>
                </c:pt>
                <c:pt idx="478">
                  <c:v>11862429.85955347</c:v>
                </c:pt>
                <c:pt idx="479">
                  <c:v>11862427.82213419</c:v>
                </c:pt>
                <c:pt idx="480">
                  <c:v>11862444.01343914</c:v>
                </c:pt>
                <c:pt idx="481">
                  <c:v>11862421.41776142</c:v>
                </c:pt>
                <c:pt idx="482">
                  <c:v>11862423.76546325</c:v>
                </c:pt>
                <c:pt idx="483">
                  <c:v>11862417.42664426</c:v>
                </c:pt>
                <c:pt idx="484">
                  <c:v>11862421.76757994</c:v>
                </c:pt>
                <c:pt idx="485">
                  <c:v>11862412.241903</c:v>
                </c:pt>
                <c:pt idx="486">
                  <c:v>11862415.26175399</c:v>
                </c:pt>
                <c:pt idx="487">
                  <c:v>11862411.20790218</c:v>
                </c:pt>
                <c:pt idx="488">
                  <c:v>11862414.31300679</c:v>
                </c:pt>
                <c:pt idx="489">
                  <c:v>11862408.29004199</c:v>
                </c:pt>
                <c:pt idx="490">
                  <c:v>11862406.58725855</c:v>
                </c:pt>
                <c:pt idx="491">
                  <c:v>11862406.51326124</c:v>
                </c:pt>
                <c:pt idx="492">
                  <c:v>11862411.42978344</c:v>
                </c:pt>
                <c:pt idx="493">
                  <c:v>11862401.23924562</c:v>
                </c:pt>
                <c:pt idx="494">
                  <c:v>11862400.62626321</c:v>
                </c:pt>
                <c:pt idx="495">
                  <c:v>11862407.31345539</c:v>
                </c:pt>
                <c:pt idx="496">
                  <c:v>11862407.98700476</c:v>
                </c:pt>
                <c:pt idx="497">
                  <c:v>11862404.04649045</c:v>
                </c:pt>
                <c:pt idx="498">
                  <c:v>11862403.13451556</c:v>
                </c:pt>
                <c:pt idx="499">
                  <c:v>11862401.25180748</c:v>
                </c:pt>
                <c:pt idx="500">
                  <c:v>11862402.63140311</c:v>
                </c:pt>
                <c:pt idx="501">
                  <c:v>11862399.43451542</c:v>
                </c:pt>
                <c:pt idx="502">
                  <c:v>11862399.58316665</c:v>
                </c:pt>
                <c:pt idx="503">
                  <c:v>11862396.17628598</c:v>
                </c:pt>
                <c:pt idx="504">
                  <c:v>11862397.96143005</c:v>
                </c:pt>
                <c:pt idx="505">
                  <c:v>11862399.42161396</c:v>
                </c:pt>
                <c:pt idx="506">
                  <c:v>11862400.09170381</c:v>
                </c:pt>
                <c:pt idx="507">
                  <c:v>11862399.06940595</c:v>
                </c:pt>
                <c:pt idx="508">
                  <c:v>11862399.44194238</c:v>
                </c:pt>
                <c:pt idx="509">
                  <c:v>11862395.24829486</c:v>
                </c:pt>
                <c:pt idx="510">
                  <c:v>11862398.74014318</c:v>
                </c:pt>
                <c:pt idx="511">
                  <c:v>11862395.92528764</c:v>
                </c:pt>
                <c:pt idx="512">
                  <c:v>11862399.47929494</c:v>
                </c:pt>
                <c:pt idx="513">
                  <c:v>11862398.29825813</c:v>
                </c:pt>
                <c:pt idx="514">
                  <c:v>11862398.64390818</c:v>
                </c:pt>
                <c:pt idx="515">
                  <c:v>11862397.45883605</c:v>
                </c:pt>
                <c:pt idx="516">
                  <c:v>11862395.59932538</c:v>
                </c:pt>
                <c:pt idx="517">
                  <c:v>11862396.46557953</c:v>
                </c:pt>
                <c:pt idx="518">
                  <c:v>11862397.23009755</c:v>
                </c:pt>
                <c:pt idx="519">
                  <c:v>11862400.93392937</c:v>
                </c:pt>
                <c:pt idx="520">
                  <c:v>11862398.70648501</c:v>
                </c:pt>
                <c:pt idx="521">
                  <c:v>11862396.38424215</c:v>
                </c:pt>
                <c:pt idx="522">
                  <c:v>11862395.25929664</c:v>
                </c:pt>
                <c:pt idx="523">
                  <c:v>11862397.04214467</c:v>
                </c:pt>
                <c:pt idx="524">
                  <c:v>11862395.79120494</c:v>
                </c:pt>
                <c:pt idx="525">
                  <c:v>11862395.99727859</c:v>
                </c:pt>
                <c:pt idx="526">
                  <c:v>11862393.67516951</c:v>
                </c:pt>
                <c:pt idx="527">
                  <c:v>11862394.40268015</c:v>
                </c:pt>
                <c:pt idx="528">
                  <c:v>11862392.10331449</c:v>
                </c:pt>
                <c:pt idx="529">
                  <c:v>11862391.29734666</c:v>
                </c:pt>
                <c:pt idx="530">
                  <c:v>11862392.21874778</c:v>
                </c:pt>
                <c:pt idx="531">
                  <c:v>11862392.6030942</c:v>
                </c:pt>
                <c:pt idx="532">
                  <c:v>11862390.24981653</c:v>
                </c:pt>
                <c:pt idx="533">
                  <c:v>11862391.5249929</c:v>
                </c:pt>
                <c:pt idx="534">
                  <c:v>11862389.036407</c:v>
                </c:pt>
                <c:pt idx="535">
                  <c:v>11862389.49499706</c:v>
                </c:pt>
                <c:pt idx="536">
                  <c:v>11862386.38089098</c:v>
                </c:pt>
                <c:pt idx="537">
                  <c:v>11862387.4195819</c:v>
                </c:pt>
                <c:pt idx="538">
                  <c:v>11862387.95239536</c:v>
                </c:pt>
                <c:pt idx="539">
                  <c:v>11862386.79113104</c:v>
                </c:pt>
                <c:pt idx="540">
                  <c:v>11862386.52470938</c:v>
                </c:pt>
                <c:pt idx="541">
                  <c:v>11862386.86627932</c:v>
                </c:pt>
                <c:pt idx="542">
                  <c:v>11862387.13776038</c:v>
                </c:pt>
                <c:pt idx="543">
                  <c:v>11862387.47348767</c:v>
                </c:pt>
                <c:pt idx="544">
                  <c:v>11862387.50814521</c:v>
                </c:pt>
                <c:pt idx="545">
                  <c:v>11862387.14164909</c:v>
                </c:pt>
                <c:pt idx="546">
                  <c:v>11862387.3076933</c:v>
                </c:pt>
                <c:pt idx="547">
                  <c:v>11862387.40893386</c:v>
                </c:pt>
                <c:pt idx="548">
                  <c:v>11862386.5945139</c:v>
                </c:pt>
                <c:pt idx="549">
                  <c:v>11862386.76728277</c:v>
                </c:pt>
                <c:pt idx="550">
                  <c:v>11862386.97948432</c:v>
                </c:pt>
                <c:pt idx="551">
                  <c:v>11862386.07575717</c:v>
                </c:pt>
                <c:pt idx="552">
                  <c:v>11862386.54921984</c:v>
                </c:pt>
                <c:pt idx="553">
                  <c:v>11862386.71398862</c:v>
                </c:pt>
                <c:pt idx="554">
                  <c:v>11862385.85026994</c:v>
                </c:pt>
                <c:pt idx="555">
                  <c:v>11862387.25987138</c:v>
                </c:pt>
                <c:pt idx="556">
                  <c:v>11862386.07188744</c:v>
                </c:pt>
                <c:pt idx="557">
                  <c:v>11862385.86630235</c:v>
                </c:pt>
                <c:pt idx="558">
                  <c:v>11862385.64819249</c:v>
                </c:pt>
                <c:pt idx="559">
                  <c:v>11862385.84088165</c:v>
                </c:pt>
                <c:pt idx="560">
                  <c:v>11862385.63177186</c:v>
                </c:pt>
                <c:pt idx="561">
                  <c:v>11862385.82959574</c:v>
                </c:pt>
                <c:pt idx="562">
                  <c:v>11862385.38736328</c:v>
                </c:pt>
                <c:pt idx="563">
                  <c:v>11862385.67407496</c:v>
                </c:pt>
                <c:pt idx="564">
                  <c:v>11862385.12442711</c:v>
                </c:pt>
                <c:pt idx="565">
                  <c:v>11862384.9126757</c:v>
                </c:pt>
                <c:pt idx="566">
                  <c:v>11862385.58852913</c:v>
                </c:pt>
                <c:pt idx="567">
                  <c:v>11862384.65049552</c:v>
                </c:pt>
                <c:pt idx="568">
                  <c:v>11862384.97472269</c:v>
                </c:pt>
                <c:pt idx="569">
                  <c:v>11862384.7222617</c:v>
                </c:pt>
                <c:pt idx="570">
                  <c:v>11862385.15208472</c:v>
                </c:pt>
                <c:pt idx="571">
                  <c:v>11862384.93712207</c:v>
                </c:pt>
                <c:pt idx="572">
                  <c:v>11862384.70563296</c:v>
                </c:pt>
                <c:pt idx="573">
                  <c:v>11862384.6065165</c:v>
                </c:pt>
                <c:pt idx="574">
                  <c:v>11862384.20028465</c:v>
                </c:pt>
                <c:pt idx="575">
                  <c:v>11862384.24419498</c:v>
                </c:pt>
                <c:pt idx="576">
                  <c:v>11862384.07431291</c:v>
                </c:pt>
                <c:pt idx="577">
                  <c:v>11862384.19322327</c:v>
                </c:pt>
                <c:pt idx="578">
                  <c:v>11862384.08275213</c:v>
                </c:pt>
                <c:pt idx="579">
                  <c:v>11862384.23775061</c:v>
                </c:pt>
                <c:pt idx="580">
                  <c:v>11862384.37012201</c:v>
                </c:pt>
                <c:pt idx="581">
                  <c:v>11862384.31542876</c:v>
                </c:pt>
                <c:pt idx="582">
                  <c:v>11862384.10665084</c:v>
                </c:pt>
                <c:pt idx="583">
                  <c:v>11862384.26304136</c:v>
                </c:pt>
                <c:pt idx="584">
                  <c:v>11862384.28195856</c:v>
                </c:pt>
                <c:pt idx="585">
                  <c:v>11862384.29159489</c:v>
                </c:pt>
                <c:pt idx="586">
                  <c:v>11862384.35730468</c:v>
                </c:pt>
                <c:pt idx="587">
                  <c:v>11862384.16557179</c:v>
                </c:pt>
                <c:pt idx="588">
                  <c:v>11862384.29285913</c:v>
                </c:pt>
                <c:pt idx="589">
                  <c:v>11862384.09404409</c:v>
                </c:pt>
                <c:pt idx="590">
                  <c:v>11862384.02596865</c:v>
                </c:pt>
                <c:pt idx="591">
                  <c:v>11862384.04745051</c:v>
                </c:pt>
                <c:pt idx="592">
                  <c:v>11862384.04327483</c:v>
                </c:pt>
                <c:pt idx="593">
                  <c:v>11862384.12822935</c:v>
                </c:pt>
                <c:pt idx="594">
                  <c:v>11862384.08849568</c:v>
                </c:pt>
                <c:pt idx="595">
                  <c:v>11862384.08574982</c:v>
                </c:pt>
                <c:pt idx="596">
                  <c:v>11862384.07325936</c:v>
                </c:pt>
                <c:pt idx="597">
                  <c:v>11862384.01938006</c:v>
                </c:pt>
                <c:pt idx="598">
                  <c:v>11862384.02103126</c:v>
                </c:pt>
                <c:pt idx="599">
                  <c:v>11862383.9971883</c:v>
                </c:pt>
                <c:pt idx="600">
                  <c:v>11862384.05022253</c:v>
                </c:pt>
                <c:pt idx="601">
                  <c:v>11862383.9443007</c:v>
                </c:pt>
                <c:pt idx="602">
                  <c:v>11862384.04351779</c:v>
                </c:pt>
                <c:pt idx="603">
                  <c:v>11862383.98675706</c:v>
                </c:pt>
                <c:pt idx="604">
                  <c:v>11862384.05679605</c:v>
                </c:pt>
                <c:pt idx="605">
                  <c:v>11862383.96588122</c:v>
                </c:pt>
                <c:pt idx="606">
                  <c:v>11862384.05141123</c:v>
                </c:pt>
                <c:pt idx="607">
                  <c:v>11862383.91903697</c:v>
                </c:pt>
                <c:pt idx="608">
                  <c:v>11862383.93026355</c:v>
                </c:pt>
                <c:pt idx="609">
                  <c:v>11862383.88176791</c:v>
                </c:pt>
                <c:pt idx="610">
                  <c:v>11862383.88852681</c:v>
                </c:pt>
                <c:pt idx="611">
                  <c:v>11862383.84007438</c:v>
                </c:pt>
                <c:pt idx="612">
                  <c:v>11862383.8951132</c:v>
                </c:pt>
                <c:pt idx="613">
                  <c:v>11862383.82145007</c:v>
                </c:pt>
                <c:pt idx="614">
                  <c:v>11862383.80341016</c:v>
                </c:pt>
                <c:pt idx="615">
                  <c:v>11862383.83873773</c:v>
                </c:pt>
                <c:pt idx="616">
                  <c:v>11862383.8314089</c:v>
                </c:pt>
                <c:pt idx="617">
                  <c:v>11862383.83620215</c:v>
                </c:pt>
                <c:pt idx="618">
                  <c:v>11862383.8635359</c:v>
                </c:pt>
                <c:pt idx="619">
                  <c:v>11862383.82711697</c:v>
                </c:pt>
                <c:pt idx="620">
                  <c:v>11862383.84829098</c:v>
                </c:pt>
                <c:pt idx="621">
                  <c:v>11862383.85173282</c:v>
                </c:pt>
                <c:pt idx="622">
                  <c:v>11862383.85952578</c:v>
                </c:pt>
                <c:pt idx="623">
                  <c:v>11862383.78733337</c:v>
                </c:pt>
                <c:pt idx="624">
                  <c:v>11862383.77056765</c:v>
                </c:pt>
                <c:pt idx="625">
                  <c:v>11862383.84494477</c:v>
                </c:pt>
                <c:pt idx="626">
                  <c:v>11862383.83692926</c:v>
                </c:pt>
                <c:pt idx="627">
                  <c:v>11862383.83052788</c:v>
                </c:pt>
                <c:pt idx="628">
                  <c:v>11862383.83186258</c:v>
                </c:pt>
                <c:pt idx="629">
                  <c:v>11862383.8282913</c:v>
                </c:pt>
                <c:pt idx="630">
                  <c:v>11862383.80902908</c:v>
                </c:pt>
                <c:pt idx="631">
                  <c:v>11862383.85982149</c:v>
                </c:pt>
                <c:pt idx="632">
                  <c:v>11862383.75650013</c:v>
                </c:pt>
                <c:pt idx="633">
                  <c:v>11862383.80648357</c:v>
                </c:pt>
                <c:pt idx="634">
                  <c:v>11862383.78832364</c:v>
                </c:pt>
                <c:pt idx="635">
                  <c:v>11862383.89951569</c:v>
                </c:pt>
                <c:pt idx="636">
                  <c:v>11862383.79895624</c:v>
                </c:pt>
                <c:pt idx="637">
                  <c:v>11862383.7570542</c:v>
                </c:pt>
                <c:pt idx="638">
                  <c:v>11862383.73666357</c:v>
                </c:pt>
                <c:pt idx="639">
                  <c:v>11862383.73269478</c:v>
                </c:pt>
                <c:pt idx="640">
                  <c:v>11862383.70257926</c:v>
                </c:pt>
                <c:pt idx="641">
                  <c:v>11862383.71215409</c:v>
                </c:pt>
                <c:pt idx="642">
                  <c:v>11862383.68215065</c:v>
                </c:pt>
                <c:pt idx="643">
                  <c:v>11862383.70990289</c:v>
                </c:pt>
                <c:pt idx="644">
                  <c:v>11862383.69911229</c:v>
                </c:pt>
                <c:pt idx="645">
                  <c:v>11862383.69457513</c:v>
                </c:pt>
                <c:pt idx="646">
                  <c:v>11862383.66771425</c:v>
                </c:pt>
                <c:pt idx="647">
                  <c:v>11862383.68065005</c:v>
                </c:pt>
                <c:pt idx="648">
                  <c:v>11862383.659163</c:v>
                </c:pt>
                <c:pt idx="649">
                  <c:v>11862383.65049444</c:v>
                </c:pt>
                <c:pt idx="650">
                  <c:v>11862383.65803052</c:v>
                </c:pt>
                <c:pt idx="651">
                  <c:v>11862383.64990445</c:v>
                </c:pt>
                <c:pt idx="652">
                  <c:v>11862383.63137122</c:v>
                </c:pt>
                <c:pt idx="653">
                  <c:v>11862383.63709559</c:v>
                </c:pt>
                <c:pt idx="654">
                  <c:v>11862383.6645311</c:v>
                </c:pt>
                <c:pt idx="655">
                  <c:v>11862383.645192</c:v>
                </c:pt>
                <c:pt idx="656">
                  <c:v>11862383.63766917</c:v>
                </c:pt>
                <c:pt idx="657">
                  <c:v>11862383.63928714</c:v>
                </c:pt>
                <c:pt idx="658">
                  <c:v>11862383.64447645</c:v>
                </c:pt>
                <c:pt idx="659">
                  <c:v>11862383.64152231</c:v>
                </c:pt>
                <c:pt idx="660">
                  <c:v>11862383.65177429</c:v>
                </c:pt>
                <c:pt idx="661">
                  <c:v>11862383.63855282</c:v>
                </c:pt>
                <c:pt idx="662">
                  <c:v>11862383.6364708</c:v>
                </c:pt>
                <c:pt idx="663">
                  <c:v>11862383.63884004</c:v>
                </c:pt>
                <c:pt idx="664">
                  <c:v>11862383.63652161</c:v>
                </c:pt>
                <c:pt idx="665">
                  <c:v>11862383.62889829</c:v>
                </c:pt>
                <c:pt idx="666">
                  <c:v>11862383.65832405</c:v>
                </c:pt>
                <c:pt idx="667">
                  <c:v>11862383.63510177</c:v>
                </c:pt>
                <c:pt idx="668">
                  <c:v>11862383.65487676</c:v>
                </c:pt>
                <c:pt idx="669">
                  <c:v>11862383.62763802</c:v>
                </c:pt>
                <c:pt idx="670">
                  <c:v>11862383.63341018</c:v>
                </c:pt>
                <c:pt idx="671">
                  <c:v>11862383.62950308</c:v>
                </c:pt>
                <c:pt idx="672">
                  <c:v>11862383.62513898</c:v>
                </c:pt>
                <c:pt idx="673">
                  <c:v>11862383.62524551</c:v>
                </c:pt>
                <c:pt idx="674">
                  <c:v>11862383.629112</c:v>
                </c:pt>
                <c:pt idx="675">
                  <c:v>11862383.62837087</c:v>
                </c:pt>
                <c:pt idx="676">
                  <c:v>11862383.62752869</c:v>
                </c:pt>
                <c:pt idx="677">
                  <c:v>11862383.62340447</c:v>
                </c:pt>
                <c:pt idx="678">
                  <c:v>11862383.62769556</c:v>
                </c:pt>
                <c:pt idx="679">
                  <c:v>11862383.62004092</c:v>
                </c:pt>
                <c:pt idx="680">
                  <c:v>11862383.62538418</c:v>
                </c:pt>
                <c:pt idx="681">
                  <c:v>11862383.62192734</c:v>
                </c:pt>
                <c:pt idx="682">
                  <c:v>11862383.6174308</c:v>
                </c:pt>
                <c:pt idx="683">
                  <c:v>11862383.6171004</c:v>
                </c:pt>
                <c:pt idx="684">
                  <c:v>11862383.6182484</c:v>
                </c:pt>
                <c:pt idx="685">
                  <c:v>11862383.62430071</c:v>
                </c:pt>
                <c:pt idx="686">
                  <c:v>11862383.61827097</c:v>
                </c:pt>
                <c:pt idx="687">
                  <c:v>11862383.62114804</c:v>
                </c:pt>
                <c:pt idx="688">
                  <c:v>11862383.61816237</c:v>
                </c:pt>
                <c:pt idx="689">
                  <c:v>11862383.61696798</c:v>
                </c:pt>
                <c:pt idx="690">
                  <c:v>11862383.6193622</c:v>
                </c:pt>
                <c:pt idx="691">
                  <c:v>11862383.61550448</c:v>
                </c:pt>
                <c:pt idx="692">
                  <c:v>11862383.61858687</c:v>
                </c:pt>
                <c:pt idx="693">
                  <c:v>11862383.62135553</c:v>
                </c:pt>
                <c:pt idx="694">
                  <c:v>11862383.6191664</c:v>
                </c:pt>
                <c:pt idx="695">
                  <c:v>11862383.61500021</c:v>
                </c:pt>
                <c:pt idx="696">
                  <c:v>11862383.61663645</c:v>
                </c:pt>
                <c:pt idx="697">
                  <c:v>11862383.61925737</c:v>
                </c:pt>
                <c:pt idx="698">
                  <c:v>11862383.61809378</c:v>
                </c:pt>
                <c:pt idx="699">
                  <c:v>11862383.61853701</c:v>
                </c:pt>
                <c:pt idx="700">
                  <c:v>11862383.61729115</c:v>
                </c:pt>
                <c:pt idx="701">
                  <c:v>11862383.6182781</c:v>
                </c:pt>
                <c:pt idx="702">
                  <c:v>11862383.6140829</c:v>
                </c:pt>
                <c:pt idx="703">
                  <c:v>11862383.61979825</c:v>
                </c:pt>
                <c:pt idx="704">
                  <c:v>11862383.61566277</c:v>
                </c:pt>
                <c:pt idx="705">
                  <c:v>11862383.61837744</c:v>
                </c:pt>
                <c:pt idx="706">
                  <c:v>11862383.61409096</c:v>
                </c:pt>
                <c:pt idx="707">
                  <c:v>11862383.61859783</c:v>
                </c:pt>
                <c:pt idx="708">
                  <c:v>11862383.61446686</c:v>
                </c:pt>
                <c:pt idx="709">
                  <c:v>11862383.62311292</c:v>
                </c:pt>
                <c:pt idx="710">
                  <c:v>11862383.61484556</c:v>
                </c:pt>
                <c:pt idx="711">
                  <c:v>11862383.61573665</c:v>
                </c:pt>
                <c:pt idx="712">
                  <c:v>11862383.61414579</c:v>
                </c:pt>
                <c:pt idx="713">
                  <c:v>11862383.61591297</c:v>
                </c:pt>
                <c:pt idx="714">
                  <c:v>11862383.61487196</c:v>
                </c:pt>
                <c:pt idx="715">
                  <c:v>11862383.61294103</c:v>
                </c:pt>
                <c:pt idx="716">
                  <c:v>11862383.61441622</c:v>
                </c:pt>
                <c:pt idx="717">
                  <c:v>11862383.61383537</c:v>
                </c:pt>
                <c:pt idx="718">
                  <c:v>11862383.6121691</c:v>
                </c:pt>
                <c:pt idx="719">
                  <c:v>11862383.6127618</c:v>
                </c:pt>
                <c:pt idx="720">
                  <c:v>11862383.61082073</c:v>
                </c:pt>
                <c:pt idx="721">
                  <c:v>11862383.61012987</c:v>
                </c:pt>
                <c:pt idx="722">
                  <c:v>11862383.61035824</c:v>
                </c:pt>
                <c:pt idx="723">
                  <c:v>11862383.61065238</c:v>
                </c:pt>
                <c:pt idx="724">
                  <c:v>11862383.60881638</c:v>
                </c:pt>
                <c:pt idx="725">
                  <c:v>11862383.60790351</c:v>
                </c:pt>
                <c:pt idx="726">
                  <c:v>11862383.60767533</c:v>
                </c:pt>
                <c:pt idx="727">
                  <c:v>11862383.60977388</c:v>
                </c:pt>
                <c:pt idx="728">
                  <c:v>11862383.60790272</c:v>
                </c:pt>
                <c:pt idx="729">
                  <c:v>11862383.6082328</c:v>
                </c:pt>
                <c:pt idx="730">
                  <c:v>11862383.60822408</c:v>
                </c:pt>
                <c:pt idx="731">
                  <c:v>11862383.60770493</c:v>
                </c:pt>
                <c:pt idx="732">
                  <c:v>11862383.6086423</c:v>
                </c:pt>
                <c:pt idx="733">
                  <c:v>11862383.60868668</c:v>
                </c:pt>
                <c:pt idx="734">
                  <c:v>11862383.60834186</c:v>
                </c:pt>
                <c:pt idx="735">
                  <c:v>11862383.60785837</c:v>
                </c:pt>
                <c:pt idx="736">
                  <c:v>11862383.60900221</c:v>
                </c:pt>
                <c:pt idx="737">
                  <c:v>11862383.60829933</c:v>
                </c:pt>
                <c:pt idx="738">
                  <c:v>11862383.60841511</c:v>
                </c:pt>
                <c:pt idx="739">
                  <c:v>11862383.60888674</c:v>
                </c:pt>
                <c:pt idx="740">
                  <c:v>11862383.60764994</c:v>
                </c:pt>
                <c:pt idx="741">
                  <c:v>11862383.60841192</c:v>
                </c:pt>
                <c:pt idx="742">
                  <c:v>11862383.60765164</c:v>
                </c:pt>
                <c:pt idx="743">
                  <c:v>11862383.60883462</c:v>
                </c:pt>
                <c:pt idx="744">
                  <c:v>11862383.60784655</c:v>
                </c:pt>
                <c:pt idx="745">
                  <c:v>11862383.6080553</c:v>
                </c:pt>
                <c:pt idx="746">
                  <c:v>11862383.60746966</c:v>
                </c:pt>
                <c:pt idx="747">
                  <c:v>11862383.60762651</c:v>
                </c:pt>
                <c:pt idx="748">
                  <c:v>11862383.60714545</c:v>
                </c:pt>
                <c:pt idx="749">
                  <c:v>11862383.60721256</c:v>
                </c:pt>
                <c:pt idx="750">
                  <c:v>11862383.60701293</c:v>
                </c:pt>
                <c:pt idx="751">
                  <c:v>11862383.60707657</c:v>
                </c:pt>
                <c:pt idx="752">
                  <c:v>11862383.60677287</c:v>
                </c:pt>
                <c:pt idx="753">
                  <c:v>11862383.60659325</c:v>
                </c:pt>
                <c:pt idx="754">
                  <c:v>11862383.60654815</c:v>
                </c:pt>
                <c:pt idx="755">
                  <c:v>11862383.60633356</c:v>
                </c:pt>
                <c:pt idx="756">
                  <c:v>11862383.60666133</c:v>
                </c:pt>
                <c:pt idx="757">
                  <c:v>11862383.60623961</c:v>
                </c:pt>
                <c:pt idx="758">
                  <c:v>11862383.60744425</c:v>
                </c:pt>
                <c:pt idx="759">
                  <c:v>11862383.60630893</c:v>
                </c:pt>
                <c:pt idx="760">
                  <c:v>11862383.60638568</c:v>
                </c:pt>
                <c:pt idx="761">
                  <c:v>11862383.60635034</c:v>
                </c:pt>
                <c:pt idx="762">
                  <c:v>11862383.6061564</c:v>
                </c:pt>
                <c:pt idx="763">
                  <c:v>11862383.60620457</c:v>
                </c:pt>
                <c:pt idx="764">
                  <c:v>11862383.60613035</c:v>
                </c:pt>
                <c:pt idx="765">
                  <c:v>11862383.60598766</c:v>
                </c:pt>
                <c:pt idx="766">
                  <c:v>11862383.60601842</c:v>
                </c:pt>
                <c:pt idx="767">
                  <c:v>11862383.60620803</c:v>
                </c:pt>
                <c:pt idx="768">
                  <c:v>11862383.60612177</c:v>
                </c:pt>
                <c:pt idx="769">
                  <c:v>11862383.60604148</c:v>
                </c:pt>
                <c:pt idx="770">
                  <c:v>11862383.6058287</c:v>
                </c:pt>
                <c:pt idx="771">
                  <c:v>11862383.60599468</c:v>
                </c:pt>
                <c:pt idx="772">
                  <c:v>11862383.60579664</c:v>
                </c:pt>
                <c:pt idx="773">
                  <c:v>11862383.60581289</c:v>
                </c:pt>
                <c:pt idx="774">
                  <c:v>11862383.6059308</c:v>
                </c:pt>
                <c:pt idx="775">
                  <c:v>11862383.60578002</c:v>
                </c:pt>
                <c:pt idx="776">
                  <c:v>11862383.60638298</c:v>
                </c:pt>
                <c:pt idx="777">
                  <c:v>11862383.60601135</c:v>
                </c:pt>
                <c:pt idx="778">
                  <c:v>11862383.60592622</c:v>
                </c:pt>
                <c:pt idx="779">
                  <c:v>11862383.60573001</c:v>
                </c:pt>
                <c:pt idx="780">
                  <c:v>11862383.60596178</c:v>
                </c:pt>
                <c:pt idx="781">
                  <c:v>11862383.60581536</c:v>
                </c:pt>
                <c:pt idx="782">
                  <c:v>11862383.60598351</c:v>
                </c:pt>
                <c:pt idx="783">
                  <c:v>11862383.60586935</c:v>
                </c:pt>
                <c:pt idx="784">
                  <c:v>11862383.60580875</c:v>
                </c:pt>
                <c:pt idx="785">
                  <c:v>11862383.60575794</c:v>
                </c:pt>
                <c:pt idx="786">
                  <c:v>11862383.60597463</c:v>
                </c:pt>
                <c:pt idx="787">
                  <c:v>11862383.60587357</c:v>
                </c:pt>
                <c:pt idx="788">
                  <c:v>11862383.60622295</c:v>
                </c:pt>
                <c:pt idx="789">
                  <c:v>11862383.60595849</c:v>
                </c:pt>
                <c:pt idx="790">
                  <c:v>11862383.60574945</c:v>
                </c:pt>
                <c:pt idx="791">
                  <c:v>11862383.6056498</c:v>
                </c:pt>
                <c:pt idx="792">
                  <c:v>11862383.60575077</c:v>
                </c:pt>
                <c:pt idx="793">
                  <c:v>11862383.60558793</c:v>
                </c:pt>
                <c:pt idx="794">
                  <c:v>11862383.60565919</c:v>
                </c:pt>
                <c:pt idx="795">
                  <c:v>11862383.60560743</c:v>
                </c:pt>
                <c:pt idx="796">
                  <c:v>11862383.60569388</c:v>
                </c:pt>
                <c:pt idx="797">
                  <c:v>11862383.60560478</c:v>
                </c:pt>
                <c:pt idx="798">
                  <c:v>11862383.60554888</c:v>
                </c:pt>
                <c:pt idx="799">
                  <c:v>11862383.60554883</c:v>
                </c:pt>
                <c:pt idx="800">
                  <c:v>11862383.6055649</c:v>
                </c:pt>
                <c:pt idx="801">
                  <c:v>11862383.60544516</c:v>
                </c:pt>
                <c:pt idx="802">
                  <c:v>11862383.60551938</c:v>
                </c:pt>
                <c:pt idx="803">
                  <c:v>11862383.60534308</c:v>
                </c:pt>
                <c:pt idx="804">
                  <c:v>11862383.60539691</c:v>
                </c:pt>
                <c:pt idx="805">
                  <c:v>11862383.60541686</c:v>
                </c:pt>
                <c:pt idx="806">
                  <c:v>11862383.60541926</c:v>
                </c:pt>
                <c:pt idx="807">
                  <c:v>11862383.60535615</c:v>
                </c:pt>
                <c:pt idx="808">
                  <c:v>11862383.6053575</c:v>
                </c:pt>
                <c:pt idx="809">
                  <c:v>11862383.60536227</c:v>
                </c:pt>
                <c:pt idx="810">
                  <c:v>11862383.60538536</c:v>
                </c:pt>
                <c:pt idx="811">
                  <c:v>11862383.60533987</c:v>
                </c:pt>
                <c:pt idx="812">
                  <c:v>11862383.60536137</c:v>
                </c:pt>
                <c:pt idx="813">
                  <c:v>11862383.60533523</c:v>
                </c:pt>
                <c:pt idx="814">
                  <c:v>11862383.60538184</c:v>
                </c:pt>
                <c:pt idx="815">
                  <c:v>11862383.60536232</c:v>
                </c:pt>
                <c:pt idx="816">
                  <c:v>11862383.60538052</c:v>
                </c:pt>
                <c:pt idx="817">
                  <c:v>11862383.60529956</c:v>
                </c:pt>
                <c:pt idx="818">
                  <c:v>11862383.60531455</c:v>
                </c:pt>
                <c:pt idx="819">
                  <c:v>11862383.60539641</c:v>
                </c:pt>
                <c:pt idx="820">
                  <c:v>11862383.60536175</c:v>
                </c:pt>
                <c:pt idx="821">
                  <c:v>11862383.60536296</c:v>
                </c:pt>
                <c:pt idx="822">
                  <c:v>11862383.60530862</c:v>
                </c:pt>
                <c:pt idx="823">
                  <c:v>11862383.60532691</c:v>
                </c:pt>
                <c:pt idx="824">
                  <c:v>11862383.60533381</c:v>
                </c:pt>
                <c:pt idx="825">
                  <c:v>11862383.60535115</c:v>
                </c:pt>
                <c:pt idx="826">
                  <c:v>11862383.60529985</c:v>
                </c:pt>
                <c:pt idx="827">
                  <c:v>11862383.60528723</c:v>
                </c:pt>
                <c:pt idx="828">
                  <c:v>11862383.60529538</c:v>
                </c:pt>
                <c:pt idx="829">
                  <c:v>11862383.6053111</c:v>
                </c:pt>
                <c:pt idx="830">
                  <c:v>11862383.60532674</c:v>
                </c:pt>
                <c:pt idx="831">
                  <c:v>11862383.60529506</c:v>
                </c:pt>
                <c:pt idx="832">
                  <c:v>11862383.60530257</c:v>
                </c:pt>
                <c:pt idx="833">
                  <c:v>11862383.60531336</c:v>
                </c:pt>
                <c:pt idx="834">
                  <c:v>11862383.60527943</c:v>
                </c:pt>
                <c:pt idx="835">
                  <c:v>11862383.60530282</c:v>
                </c:pt>
                <c:pt idx="836">
                  <c:v>11862383.60525536</c:v>
                </c:pt>
                <c:pt idx="837">
                  <c:v>11862383.60525798</c:v>
                </c:pt>
                <c:pt idx="838">
                  <c:v>11862383.60526756</c:v>
                </c:pt>
                <c:pt idx="839">
                  <c:v>11862383.60526584</c:v>
                </c:pt>
                <c:pt idx="840">
                  <c:v>11862383.60523454</c:v>
                </c:pt>
                <c:pt idx="841">
                  <c:v>11862383.60525222</c:v>
                </c:pt>
                <c:pt idx="842">
                  <c:v>11862383.60520568</c:v>
                </c:pt>
                <c:pt idx="843">
                  <c:v>11862383.60518738</c:v>
                </c:pt>
                <c:pt idx="844">
                  <c:v>11862383.60519799</c:v>
                </c:pt>
                <c:pt idx="845">
                  <c:v>11862383.60520202</c:v>
                </c:pt>
                <c:pt idx="846">
                  <c:v>11862383.60519788</c:v>
                </c:pt>
                <c:pt idx="847">
                  <c:v>11862383.60519581</c:v>
                </c:pt>
                <c:pt idx="848">
                  <c:v>11862383.60519819</c:v>
                </c:pt>
                <c:pt idx="849">
                  <c:v>11862383.60518622</c:v>
                </c:pt>
                <c:pt idx="850">
                  <c:v>11862383.60520219</c:v>
                </c:pt>
                <c:pt idx="851">
                  <c:v>11862383.6051865</c:v>
                </c:pt>
                <c:pt idx="852">
                  <c:v>11862383.60519223</c:v>
                </c:pt>
                <c:pt idx="853">
                  <c:v>11862383.60521079</c:v>
                </c:pt>
                <c:pt idx="854">
                  <c:v>11862383.60519301</c:v>
                </c:pt>
                <c:pt idx="855">
                  <c:v>11862383.60519793</c:v>
                </c:pt>
                <c:pt idx="856">
                  <c:v>11862383.6051817</c:v>
                </c:pt>
                <c:pt idx="857">
                  <c:v>11862383.60520091</c:v>
                </c:pt>
                <c:pt idx="858">
                  <c:v>11862383.60519208</c:v>
                </c:pt>
                <c:pt idx="859">
                  <c:v>11862383.60518111</c:v>
                </c:pt>
                <c:pt idx="860">
                  <c:v>11862383.60518732</c:v>
                </c:pt>
                <c:pt idx="861">
                  <c:v>11862383.60519755</c:v>
                </c:pt>
                <c:pt idx="862">
                  <c:v>11862383.60518019</c:v>
                </c:pt>
                <c:pt idx="863">
                  <c:v>11862383.60519908</c:v>
                </c:pt>
                <c:pt idx="864">
                  <c:v>11862383.60518287</c:v>
                </c:pt>
                <c:pt idx="865">
                  <c:v>11862383.60520132</c:v>
                </c:pt>
                <c:pt idx="866">
                  <c:v>11862383.60518613</c:v>
                </c:pt>
                <c:pt idx="867">
                  <c:v>11862383.60520003</c:v>
                </c:pt>
                <c:pt idx="868">
                  <c:v>11862383.60518376</c:v>
                </c:pt>
                <c:pt idx="869">
                  <c:v>11862383.60518312</c:v>
                </c:pt>
                <c:pt idx="870">
                  <c:v>11862383.60517709</c:v>
                </c:pt>
                <c:pt idx="871">
                  <c:v>11862383.60517356</c:v>
                </c:pt>
                <c:pt idx="872">
                  <c:v>11862383.6051765</c:v>
                </c:pt>
                <c:pt idx="873">
                  <c:v>11862383.6051772</c:v>
                </c:pt>
                <c:pt idx="874">
                  <c:v>11862383.60518888</c:v>
                </c:pt>
                <c:pt idx="875">
                  <c:v>11862383.60517482</c:v>
                </c:pt>
                <c:pt idx="876">
                  <c:v>11862383.60516864</c:v>
                </c:pt>
                <c:pt idx="877">
                  <c:v>11862383.60517094</c:v>
                </c:pt>
                <c:pt idx="878">
                  <c:v>11862383.60517744</c:v>
                </c:pt>
                <c:pt idx="879">
                  <c:v>11862383.60516853</c:v>
                </c:pt>
                <c:pt idx="880">
                  <c:v>11862383.60517193</c:v>
                </c:pt>
                <c:pt idx="881">
                  <c:v>11862383.60517495</c:v>
                </c:pt>
                <c:pt idx="882">
                  <c:v>11862383.60516628</c:v>
                </c:pt>
                <c:pt idx="883">
                  <c:v>11862383.60516782</c:v>
                </c:pt>
                <c:pt idx="884">
                  <c:v>11862383.60516203</c:v>
                </c:pt>
                <c:pt idx="885">
                  <c:v>11862383.60516256</c:v>
                </c:pt>
                <c:pt idx="886">
                  <c:v>11862383.6051619</c:v>
                </c:pt>
                <c:pt idx="887">
                  <c:v>11862383.60516396</c:v>
                </c:pt>
                <c:pt idx="888">
                  <c:v>11862383.60516274</c:v>
                </c:pt>
                <c:pt idx="889">
                  <c:v>11862383.60516501</c:v>
                </c:pt>
                <c:pt idx="890">
                  <c:v>11862383.60516156</c:v>
                </c:pt>
                <c:pt idx="891">
                  <c:v>11862383.60516322</c:v>
                </c:pt>
                <c:pt idx="892">
                  <c:v>11862383.60516808</c:v>
                </c:pt>
                <c:pt idx="893">
                  <c:v>11862383.60516507</c:v>
                </c:pt>
                <c:pt idx="894">
                  <c:v>11862383.60516511</c:v>
                </c:pt>
                <c:pt idx="895">
                  <c:v>11862383.60516122</c:v>
                </c:pt>
                <c:pt idx="896">
                  <c:v>11862383.60516483</c:v>
                </c:pt>
                <c:pt idx="897">
                  <c:v>11862383.60516293</c:v>
                </c:pt>
                <c:pt idx="898">
                  <c:v>11862383.6051636</c:v>
                </c:pt>
                <c:pt idx="899">
                  <c:v>11862383.60516308</c:v>
                </c:pt>
                <c:pt idx="900">
                  <c:v>11862383.6051611</c:v>
                </c:pt>
                <c:pt idx="901">
                  <c:v>11862383.60516313</c:v>
                </c:pt>
                <c:pt idx="902">
                  <c:v>11862383.60516891</c:v>
                </c:pt>
                <c:pt idx="903">
                  <c:v>11862383.60516377</c:v>
                </c:pt>
                <c:pt idx="904">
                  <c:v>11862383.60516491</c:v>
                </c:pt>
                <c:pt idx="905">
                  <c:v>11862383.6051612</c:v>
                </c:pt>
                <c:pt idx="906">
                  <c:v>11862383.60516166</c:v>
                </c:pt>
                <c:pt idx="907">
                  <c:v>11862383.60516307</c:v>
                </c:pt>
                <c:pt idx="908">
                  <c:v>11862383.60516711</c:v>
                </c:pt>
                <c:pt idx="909">
                  <c:v>11862383.6051629</c:v>
                </c:pt>
                <c:pt idx="910">
                  <c:v>11862383.60516572</c:v>
                </c:pt>
                <c:pt idx="911">
                  <c:v>11862383.60516161</c:v>
                </c:pt>
                <c:pt idx="912">
                  <c:v>11862383.60516171</c:v>
                </c:pt>
                <c:pt idx="913">
                  <c:v>11862383.60515981</c:v>
                </c:pt>
                <c:pt idx="914">
                  <c:v>11862383.6051611</c:v>
                </c:pt>
                <c:pt idx="915">
                  <c:v>11862383.6051594</c:v>
                </c:pt>
                <c:pt idx="916">
                  <c:v>11862383.60516088</c:v>
                </c:pt>
                <c:pt idx="917">
                  <c:v>11862383.60516069</c:v>
                </c:pt>
                <c:pt idx="918">
                  <c:v>11862383.60515877</c:v>
                </c:pt>
                <c:pt idx="919">
                  <c:v>11862383.60515909</c:v>
                </c:pt>
                <c:pt idx="920">
                  <c:v>11862383.60515936</c:v>
                </c:pt>
                <c:pt idx="921">
                  <c:v>11862383.60515874</c:v>
                </c:pt>
                <c:pt idx="922">
                  <c:v>11862383.60515936</c:v>
                </c:pt>
                <c:pt idx="923">
                  <c:v>11862383.60515804</c:v>
                </c:pt>
                <c:pt idx="924">
                  <c:v>11862383.6051591</c:v>
                </c:pt>
                <c:pt idx="925">
                  <c:v>11862383.60515656</c:v>
                </c:pt>
                <c:pt idx="926">
                  <c:v>11862383.6051556</c:v>
                </c:pt>
                <c:pt idx="927">
                  <c:v>11862383.60515476</c:v>
                </c:pt>
                <c:pt idx="928">
                  <c:v>11862383.60515455</c:v>
                </c:pt>
                <c:pt idx="929">
                  <c:v>11862383.60515474</c:v>
                </c:pt>
                <c:pt idx="930">
                  <c:v>11862383.60515432</c:v>
                </c:pt>
                <c:pt idx="931">
                  <c:v>11862383.60515504</c:v>
                </c:pt>
                <c:pt idx="932">
                  <c:v>11862383.60515444</c:v>
                </c:pt>
                <c:pt idx="933">
                  <c:v>11862383.60515425</c:v>
                </c:pt>
                <c:pt idx="934">
                  <c:v>11862383.60515427</c:v>
                </c:pt>
                <c:pt idx="935">
                  <c:v>11862383.6051542</c:v>
                </c:pt>
                <c:pt idx="936">
                  <c:v>11862383.60515469</c:v>
                </c:pt>
                <c:pt idx="937">
                  <c:v>11862383.60515412</c:v>
                </c:pt>
                <c:pt idx="938">
                  <c:v>11862383.60515473</c:v>
                </c:pt>
                <c:pt idx="939">
                  <c:v>11862383.60515474</c:v>
                </c:pt>
                <c:pt idx="940">
                  <c:v>11862383.60515448</c:v>
                </c:pt>
                <c:pt idx="941">
                  <c:v>11862383.60515472</c:v>
                </c:pt>
                <c:pt idx="942">
                  <c:v>11862383.60515442</c:v>
                </c:pt>
                <c:pt idx="943">
                  <c:v>11862383.60515482</c:v>
                </c:pt>
                <c:pt idx="944">
                  <c:v>11862383.60515473</c:v>
                </c:pt>
                <c:pt idx="945">
                  <c:v>11862383.60515397</c:v>
                </c:pt>
                <c:pt idx="946">
                  <c:v>11862383.6051546</c:v>
                </c:pt>
                <c:pt idx="947">
                  <c:v>11862383.60515431</c:v>
                </c:pt>
                <c:pt idx="948">
                  <c:v>11862383.60515409</c:v>
                </c:pt>
                <c:pt idx="949">
                  <c:v>11862383.60515413</c:v>
                </c:pt>
                <c:pt idx="950">
                  <c:v>11862383.60515489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CT y CO!$C$2:$C$952</c:f>
              <c:numCache>
                <c:formatCode>General</c:formatCode>
                <c:ptCount val="951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581387.2811411355</c:v>
                </c:pt>
                <c:pt idx="24">
                  <c:v>576906.7052241148</c:v>
                </c:pt>
                <c:pt idx="25">
                  <c:v>574645.1252282239</c:v>
                </c:pt>
                <c:pt idx="26">
                  <c:v>576739.2741782625</c:v>
                </c:pt>
                <c:pt idx="27">
                  <c:v>574755.0868931506</c:v>
                </c:pt>
                <c:pt idx="28">
                  <c:v>576742.4415138937</c:v>
                </c:pt>
                <c:pt idx="29">
                  <c:v>575213.5664458043</c:v>
                </c:pt>
                <c:pt idx="30">
                  <c:v>575223.4953194999</c:v>
                </c:pt>
                <c:pt idx="31">
                  <c:v>569700.2850943608</c:v>
                </c:pt>
                <c:pt idx="32">
                  <c:v>575224.3034035997</c:v>
                </c:pt>
                <c:pt idx="33">
                  <c:v>569694.3893130291</c:v>
                </c:pt>
                <c:pt idx="34">
                  <c:v>575224.26956108</c:v>
                </c:pt>
                <c:pt idx="35">
                  <c:v>569690.2748073022</c:v>
                </c:pt>
                <c:pt idx="36">
                  <c:v>575223.6367073801</c:v>
                </c:pt>
                <c:pt idx="37">
                  <c:v>569684.7435283249</c:v>
                </c:pt>
                <c:pt idx="38">
                  <c:v>575223.069458927</c:v>
                </c:pt>
                <c:pt idx="39">
                  <c:v>569676.655734343</c:v>
                </c:pt>
                <c:pt idx="40">
                  <c:v>575224.2966825124</c:v>
                </c:pt>
                <c:pt idx="41">
                  <c:v>569669.2786409491</c:v>
                </c:pt>
                <c:pt idx="42">
                  <c:v>575202.8158655345</c:v>
                </c:pt>
                <c:pt idx="43">
                  <c:v>569662.7595150655</c:v>
                </c:pt>
                <c:pt idx="44">
                  <c:v>568203.4776251903</c:v>
                </c:pt>
                <c:pt idx="45">
                  <c:v>568844.0279847148</c:v>
                </c:pt>
                <c:pt idx="46">
                  <c:v>569793.364987903</c:v>
                </c:pt>
                <c:pt idx="47">
                  <c:v>571762.4745425476</c:v>
                </c:pt>
                <c:pt idx="48">
                  <c:v>580805.4977551785</c:v>
                </c:pt>
                <c:pt idx="49">
                  <c:v>583601.6818608157</c:v>
                </c:pt>
                <c:pt idx="50">
                  <c:v>584796.3704723672</c:v>
                </c:pt>
                <c:pt idx="51">
                  <c:v>584741.2287715798</c:v>
                </c:pt>
                <c:pt idx="52">
                  <c:v>586375.7855546612</c:v>
                </c:pt>
                <c:pt idx="53">
                  <c:v>584456.2679812948</c:v>
                </c:pt>
                <c:pt idx="54">
                  <c:v>584450.6017266823</c:v>
                </c:pt>
                <c:pt idx="55">
                  <c:v>582153.4546059871</c:v>
                </c:pt>
                <c:pt idx="56">
                  <c:v>582147.5429907528</c:v>
                </c:pt>
                <c:pt idx="57">
                  <c:v>580224.7288057921</c:v>
                </c:pt>
                <c:pt idx="58">
                  <c:v>580232.9396777092</c:v>
                </c:pt>
                <c:pt idx="59">
                  <c:v>578573.9574438506</c:v>
                </c:pt>
                <c:pt idx="60">
                  <c:v>578406.8610461815</c:v>
                </c:pt>
                <c:pt idx="61">
                  <c:v>579869.5508989322</c:v>
                </c:pt>
                <c:pt idx="62">
                  <c:v>578567.2069940594</c:v>
                </c:pt>
                <c:pt idx="63">
                  <c:v>580359.7856576912</c:v>
                </c:pt>
                <c:pt idx="64">
                  <c:v>580354.1371359113</c:v>
                </c:pt>
                <c:pt idx="65">
                  <c:v>583325.9438191231</c:v>
                </c:pt>
                <c:pt idx="66">
                  <c:v>583311.7153912249</c:v>
                </c:pt>
                <c:pt idx="67">
                  <c:v>593127.1876537153</c:v>
                </c:pt>
                <c:pt idx="68">
                  <c:v>601708.7385858223</c:v>
                </c:pt>
                <c:pt idx="69">
                  <c:v>611353.8044404506</c:v>
                </c:pt>
                <c:pt idx="70">
                  <c:v>618175.4340710592</c:v>
                </c:pt>
                <c:pt idx="71">
                  <c:v>621691.9564556032</c:v>
                </c:pt>
                <c:pt idx="72">
                  <c:v>623480.5017643685</c:v>
                </c:pt>
                <c:pt idx="73">
                  <c:v>624269.7029907537</c:v>
                </c:pt>
                <c:pt idx="74">
                  <c:v>632592.5426840832</c:v>
                </c:pt>
                <c:pt idx="75">
                  <c:v>639245.4739730738</c:v>
                </c:pt>
                <c:pt idx="76">
                  <c:v>641947.3603963219</c:v>
                </c:pt>
                <c:pt idx="77">
                  <c:v>641987.3092315425</c:v>
                </c:pt>
                <c:pt idx="78">
                  <c:v>644744.895456529</c:v>
                </c:pt>
                <c:pt idx="79">
                  <c:v>644786.9512664627</c:v>
                </c:pt>
                <c:pt idx="80">
                  <c:v>649377.9268182793</c:v>
                </c:pt>
                <c:pt idx="81">
                  <c:v>649398.0779414074</c:v>
                </c:pt>
                <c:pt idx="82">
                  <c:v>653875.9773311375</c:v>
                </c:pt>
                <c:pt idx="83">
                  <c:v>653196.5071326391</c:v>
                </c:pt>
                <c:pt idx="84">
                  <c:v>658529.4252648428</c:v>
                </c:pt>
                <c:pt idx="85">
                  <c:v>658232.3442428187</c:v>
                </c:pt>
                <c:pt idx="86">
                  <c:v>659717.7473020775</c:v>
                </c:pt>
                <c:pt idx="87">
                  <c:v>659360.9449710922</c:v>
                </c:pt>
                <c:pt idx="88">
                  <c:v>664456.6750716108</c:v>
                </c:pt>
                <c:pt idx="89">
                  <c:v>674500.6137363638</c:v>
                </c:pt>
                <c:pt idx="90">
                  <c:v>682667.0334952202</c:v>
                </c:pt>
                <c:pt idx="91">
                  <c:v>691484.2076020557</c:v>
                </c:pt>
                <c:pt idx="92">
                  <c:v>703450.2282339244</c:v>
                </c:pt>
                <c:pt idx="93">
                  <c:v>707746.0386424686</c:v>
                </c:pt>
                <c:pt idx="94">
                  <c:v>707073.2236627773</c:v>
                </c:pt>
                <c:pt idx="95">
                  <c:v>713583.6706535033</c:v>
                </c:pt>
                <c:pt idx="96">
                  <c:v>719886.4138753145</c:v>
                </c:pt>
                <c:pt idx="97">
                  <c:v>727487.4032332893</c:v>
                </c:pt>
                <c:pt idx="98">
                  <c:v>735481.6745458695</c:v>
                </c:pt>
                <c:pt idx="99">
                  <c:v>739909.3937601629</c:v>
                </c:pt>
                <c:pt idx="100">
                  <c:v>739188.2756438826</c:v>
                </c:pt>
                <c:pt idx="101">
                  <c:v>743719.5982041382</c:v>
                </c:pt>
                <c:pt idx="102">
                  <c:v>743031.2827947019</c:v>
                </c:pt>
                <c:pt idx="103">
                  <c:v>745164.8318455094</c:v>
                </c:pt>
                <c:pt idx="104">
                  <c:v>744474.518629721</c:v>
                </c:pt>
                <c:pt idx="105">
                  <c:v>747934.1460570327</c:v>
                </c:pt>
                <c:pt idx="106">
                  <c:v>747005.8181453516</c:v>
                </c:pt>
                <c:pt idx="107">
                  <c:v>751372.6400354557</c:v>
                </c:pt>
                <c:pt idx="108">
                  <c:v>750747.7695055164</c:v>
                </c:pt>
                <c:pt idx="109">
                  <c:v>753544.2551677079</c:v>
                </c:pt>
                <c:pt idx="110">
                  <c:v>753260.5037207901</c:v>
                </c:pt>
                <c:pt idx="111">
                  <c:v>764851.8068958083</c:v>
                </c:pt>
                <c:pt idx="112">
                  <c:v>774262.5603181055</c:v>
                </c:pt>
                <c:pt idx="113">
                  <c:v>785088.6575143603</c:v>
                </c:pt>
                <c:pt idx="114">
                  <c:v>795162.3779518554</c:v>
                </c:pt>
                <c:pt idx="115">
                  <c:v>801798.1925476668</c:v>
                </c:pt>
                <c:pt idx="116">
                  <c:v>803539.578862617</c:v>
                </c:pt>
                <c:pt idx="117">
                  <c:v>803727.0861744552</c:v>
                </c:pt>
                <c:pt idx="118">
                  <c:v>809509.3206979199</c:v>
                </c:pt>
                <c:pt idx="119">
                  <c:v>815555.4018129782</c:v>
                </c:pt>
                <c:pt idx="120">
                  <c:v>826694.2860448604</c:v>
                </c:pt>
                <c:pt idx="121">
                  <c:v>835527.6030889405</c:v>
                </c:pt>
                <c:pt idx="122">
                  <c:v>840205.7084716798</c:v>
                </c:pt>
                <c:pt idx="123">
                  <c:v>845907.5066444825</c:v>
                </c:pt>
                <c:pt idx="124">
                  <c:v>847541.0550956081</c:v>
                </c:pt>
                <c:pt idx="125">
                  <c:v>847533.91391672</c:v>
                </c:pt>
                <c:pt idx="126">
                  <c:v>852934.4719680289</c:v>
                </c:pt>
                <c:pt idx="127">
                  <c:v>855985.182338712</c:v>
                </c:pt>
                <c:pt idx="128">
                  <c:v>855616.4776684799</c:v>
                </c:pt>
                <c:pt idx="129">
                  <c:v>859700.2505744217</c:v>
                </c:pt>
                <c:pt idx="130">
                  <c:v>859357.1753715586</c:v>
                </c:pt>
                <c:pt idx="131">
                  <c:v>866600.8023979976</c:v>
                </c:pt>
                <c:pt idx="132">
                  <c:v>870426.4049860989</c:v>
                </c:pt>
                <c:pt idx="133">
                  <c:v>870763.8784732595</c:v>
                </c:pt>
                <c:pt idx="134">
                  <c:v>875588.9486996136</c:v>
                </c:pt>
                <c:pt idx="135">
                  <c:v>886108.6908716684</c:v>
                </c:pt>
                <c:pt idx="136">
                  <c:v>897972.2620481965</c:v>
                </c:pt>
                <c:pt idx="137">
                  <c:v>902090.7201745133</c:v>
                </c:pt>
                <c:pt idx="138">
                  <c:v>907484.4730400525</c:v>
                </c:pt>
                <c:pt idx="139">
                  <c:v>911632.4547016452</c:v>
                </c:pt>
                <c:pt idx="140">
                  <c:v>911723.0314985501</c:v>
                </c:pt>
                <c:pt idx="141">
                  <c:v>919854.1059049157</c:v>
                </c:pt>
                <c:pt idx="142">
                  <c:v>931136.6478626069</c:v>
                </c:pt>
                <c:pt idx="143">
                  <c:v>942360.2745768463</c:v>
                </c:pt>
                <c:pt idx="144">
                  <c:v>949862.2762011696</c:v>
                </c:pt>
                <c:pt idx="145">
                  <c:v>959159.9058861111</c:v>
                </c:pt>
                <c:pt idx="146">
                  <c:v>965501.5244759943</c:v>
                </c:pt>
                <c:pt idx="147">
                  <c:v>969381.2075316628</c:v>
                </c:pt>
                <c:pt idx="148">
                  <c:v>969427.8246762455</c:v>
                </c:pt>
                <c:pt idx="149">
                  <c:v>977220.8890623227</c:v>
                </c:pt>
                <c:pt idx="150">
                  <c:v>979343.7549953451</c:v>
                </c:pt>
                <c:pt idx="151">
                  <c:v>978805.0427000811</c:v>
                </c:pt>
                <c:pt idx="152">
                  <c:v>983292.8035868384</c:v>
                </c:pt>
                <c:pt idx="153">
                  <c:v>984022.1123336134</c:v>
                </c:pt>
                <c:pt idx="154">
                  <c:v>988716.8909924366</c:v>
                </c:pt>
                <c:pt idx="155">
                  <c:v>990641.2422195936</c:v>
                </c:pt>
                <c:pt idx="156">
                  <c:v>990921.8066368065</c:v>
                </c:pt>
                <c:pt idx="157">
                  <c:v>1000771.62727056</c:v>
                </c:pt>
                <c:pt idx="158">
                  <c:v>1013039.677518064</c:v>
                </c:pt>
                <c:pt idx="159">
                  <c:v>1019978.950249571</c:v>
                </c:pt>
                <c:pt idx="160">
                  <c:v>1025088.161150881</c:v>
                </c:pt>
                <c:pt idx="161">
                  <c:v>1025613.091965023</c:v>
                </c:pt>
                <c:pt idx="162">
                  <c:v>1032191.048293233</c:v>
                </c:pt>
                <c:pt idx="163">
                  <c:v>1037655.938146641</c:v>
                </c:pt>
                <c:pt idx="164">
                  <c:v>1048547.755598386</c:v>
                </c:pt>
                <c:pt idx="165">
                  <c:v>1060215.097012293</c:v>
                </c:pt>
                <c:pt idx="166">
                  <c:v>1067779.048291894</c:v>
                </c:pt>
                <c:pt idx="167">
                  <c:v>1077046.146233952</c:v>
                </c:pt>
                <c:pt idx="168">
                  <c:v>1081599.017295428</c:v>
                </c:pt>
                <c:pt idx="169">
                  <c:v>1086282.425446344</c:v>
                </c:pt>
                <c:pt idx="170">
                  <c:v>1091185.352012821</c:v>
                </c:pt>
                <c:pt idx="171">
                  <c:v>1099333.145780135</c:v>
                </c:pt>
                <c:pt idx="172">
                  <c:v>1104529.802860996</c:v>
                </c:pt>
                <c:pt idx="173">
                  <c:v>1104921.018401037</c:v>
                </c:pt>
                <c:pt idx="174">
                  <c:v>1110320.938094968</c:v>
                </c:pt>
                <c:pt idx="175">
                  <c:v>1113289.877416611</c:v>
                </c:pt>
                <c:pt idx="176">
                  <c:v>1113367.995702967</c:v>
                </c:pt>
                <c:pt idx="177">
                  <c:v>1122164.146158746</c:v>
                </c:pt>
                <c:pt idx="178">
                  <c:v>1130201.300741161</c:v>
                </c:pt>
                <c:pt idx="179">
                  <c:v>1139873.335547758</c:v>
                </c:pt>
                <c:pt idx="180">
                  <c:v>1151130.94674573</c:v>
                </c:pt>
                <c:pt idx="181">
                  <c:v>1157151.616153596</c:v>
                </c:pt>
                <c:pt idx="182">
                  <c:v>1161250.776111122</c:v>
                </c:pt>
                <c:pt idx="183">
                  <c:v>1164284.679258943</c:v>
                </c:pt>
                <c:pt idx="184">
                  <c:v>1163737.132498614</c:v>
                </c:pt>
                <c:pt idx="185">
                  <c:v>1169880.487337791</c:v>
                </c:pt>
                <c:pt idx="186">
                  <c:v>1179262.032429444</c:v>
                </c:pt>
                <c:pt idx="187">
                  <c:v>1190282.974716549</c:v>
                </c:pt>
                <c:pt idx="188">
                  <c:v>1199452.485606361</c:v>
                </c:pt>
                <c:pt idx="189">
                  <c:v>1210750.391547157</c:v>
                </c:pt>
                <c:pt idx="190">
                  <c:v>1219430.722765494</c:v>
                </c:pt>
                <c:pt idx="191">
                  <c:v>1225144.437177307</c:v>
                </c:pt>
                <c:pt idx="192">
                  <c:v>1231200.930211285</c:v>
                </c:pt>
                <c:pt idx="193">
                  <c:v>1240786.15150025</c:v>
                </c:pt>
                <c:pt idx="194">
                  <c:v>1244275.955649907</c:v>
                </c:pt>
                <c:pt idx="195">
                  <c:v>1245842.050105992</c:v>
                </c:pt>
                <c:pt idx="196">
                  <c:v>1245708.409087439</c:v>
                </c:pt>
                <c:pt idx="197">
                  <c:v>1252738.054009748</c:v>
                </c:pt>
                <c:pt idx="198">
                  <c:v>1256063.194518471</c:v>
                </c:pt>
                <c:pt idx="199">
                  <c:v>1255867.397500288</c:v>
                </c:pt>
                <c:pt idx="200">
                  <c:v>1264067.020983548</c:v>
                </c:pt>
                <c:pt idx="201">
                  <c:v>1273569.848871484</c:v>
                </c:pt>
                <c:pt idx="202">
                  <c:v>1285446.036195935</c:v>
                </c:pt>
                <c:pt idx="203">
                  <c:v>1292357.504747977</c:v>
                </c:pt>
                <c:pt idx="204">
                  <c:v>1298126.645420553</c:v>
                </c:pt>
                <c:pt idx="205">
                  <c:v>1304199.810725923</c:v>
                </c:pt>
                <c:pt idx="206">
                  <c:v>1309082.761122781</c:v>
                </c:pt>
                <c:pt idx="207">
                  <c:v>1309390.576559871</c:v>
                </c:pt>
                <c:pt idx="208">
                  <c:v>1315106.155238379</c:v>
                </c:pt>
                <c:pt idx="209">
                  <c:v>1324083.428184846</c:v>
                </c:pt>
                <c:pt idx="210">
                  <c:v>1335422.027729574</c:v>
                </c:pt>
                <c:pt idx="211">
                  <c:v>1346010.357141919</c:v>
                </c:pt>
                <c:pt idx="212">
                  <c:v>1352670.94183195</c:v>
                </c:pt>
                <c:pt idx="213">
                  <c:v>1359216.526892371</c:v>
                </c:pt>
                <c:pt idx="214">
                  <c:v>1365664.407808844</c:v>
                </c:pt>
                <c:pt idx="215">
                  <c:v>1375492.412103966</c:v>
                </c:pt>
                <c:pt idx="216">
                  <c:v>1382240.901374669</c:v>
                </c:pt>
                <c:pt idx="217">
                  <c:v>1386106.123720037</c:v>
                </c:pt>
                <c:pt idx="218">
                  <c:v>1386204.903399728</c:v>
                </c:pt>
                <c:pt idx="219">
                  <c:v>1393133.103265116</c:v>
                </c:pt>
                <c:pt idx="220">
                  <c:v>1398257.989815676</c:v>
                </c:pt>
                <c:pt idx="221">
                  <c:v>1397966.572710154</c:v>
                </c:pt>
                <c:pt idx="222">
                  <c:v>1409252.190494145</c:v>
                </c:pt>
                <c:pt idx="223">
                  <c:v>1419234.337880139</c:v>
                </c:pt>
                <c:pt idx="224">
                  <c:v>1430196.142209897</c:v>
                </c:pt>
                <c:pt idx="225">
                  <c:v>1434323.178671251</c:v>
                </c:pt>
                <c:pt idx="226">
                  <c:v>1433917.6590905</c:v>
                </c:pt>
                <c:pt idx="227">
                  <c:v>1441293.576890633</c:v>
                </c:pt>
                <c:pt idx="228">
                  <c:v>1445255.548164221</c:v>
                </c:pt>
                <c:pt idx="229">
                  <c:v>1447882.183314884</c:v>
                </c:pt>
                <c:pt idx="230">
                  <c:v>1447419.162348369</c:v>
                </c:pt>
                <c:pt idx="231">
                  <c:v>1452908.43460223</c:v>
                </c:pt>
                <c:pt idx="232">
                  <c:v>1464049.591946603</c:v>
                </c:pt>
                <c:pt idx="233">
                  <c:v>1475573.984446987</c:v>
                </c:pt>
                <c:pt idx="234">
                  <c:v>1485672.719785328</c:v>
                </c:pt>
                <c:pt idx="235">
                  <c:v>1492805.898792743</c:v>
                </c:pt>
                <c:pt idx="236">
                  <c:v>1500354.388614401</c:v>
                </c:pt>
                <c:pt idx="237">
                  <c:v>1511299.081541311</c:v>
                </c:pt>
                <c:pt idx="238">
                  <c:v>1521112.395637707</c:v>
                </c:pt>
                <c:pt idx="239">
                  <c:v>1526126.006886649</c:v>
                </c:pt>
                <c:pt idx="240">
                  <c:v>1528310.525584806</c:v>
                </c:pt>
                <c:pt idx="241">
                  <c:v>1528070.61201009</c:v>
                </c:pt>
                <c:pt idx="242">
                  <c:v>1536636.774454072</c:v>
                </c:pt>
                <c:pt idx="243">
                  <c:v>1540774.129886567</c:v>
                </c:pt>
                <c:pt idx="244">
                  <c:v>1547392.41312695</c:v>
                </c:pt>
                <c:pt idx="245">
                  <c:v>1555307.283794857</c:v>
                </c:pt>
                <c:pt idx="246">
                  <c:v>1564972.080152459</c:v>
                </c:pt>
                <c:pt idx="247">
                  <c:v>1574356.242865619</c:v>
                </c:pt>
                <c:pt idx="248">
                  <c:v>1579653.206199375</c:v>
                </c:pt>
                <c:pt idx="249">
                  <c:v>1579368.455780391</c:v>
                </c:pt>
                <c:pt idx="250">
                  <c:v>1588143.822444988</c:v>
                </c:pt>
                <c:pt idx="251">
                  <c:v>1592689.753004721</c:v>
                </c:pt>
                <c:pt idx="252">
                  <c:v>1593020.840671267</c:v>
                </c:pt>
                <c:pt idx="253">
                  <c:v>1597878.809338865</c:v>
                </c:pt>
                <c:pt idx="254">
                  <c:v>1608982.682031842</c:v>
                </c:pt>
                <c:pt idx="255">
                  <c:v>1619571.842050769</c:v>
                </c:pt>
                <c:pt idx="256">
                  <c:v>1626753.901709807</c:v>
                </c:pt>
                <c:pt idx="257">
                  <c:v>1633859.272875603</c:v>
                </c:pt>
                <c:pt idx="258">
                  <c:v>1640719.614300236</c:v>
                </c:pt>
                <c:pt idx="259">
                  <c:v>1651008.934904454</c:v>
                </c:pt>
                <c:pt idx="260">
                  <c:v>1659209.108272013</c:v>
                </c:pt>
                <c:pt idx="261">
                  <c:v>1667490.01426726</c:v>
                </c:pt>
                <c:pt idx="262">
                  <c:v>1672385.087024666</c:v>
                </c:pt>
                <c:pt idx="263">
                  <c:v>1672519.376768085</c:v>
                </c:pt>
                <c:pt idx="264">
                  <c:v>1680603.421847457</c:v>
                </c:pt>
                <c:pt idx="265">
                  <c:v>1686657.305383389</c:v>
                </c:pt>
                <c:pt idx="266">
                  <c:v>1694170.006623098</c:v>
                </c:pt>
                <c:pt idx="267">
                  <c:v>1704874.436296071</c:v>
                </c:pt>
                <c:pt idx="268">
                  <c:v>1714745.594319208</c:v>
                </c:pt>
                <c:pt idx="269">
                  <c:v>1723612.677918845</c:v>
                </c:pt>
                <c:pt idx="270">
                  <c:v>1727668.470676488</c:v>
                </c:pt>
                <c:pt idx="271">
                  <c:v>1727910.752041594</c:v>
                </c:pt>
                <c:pt idx="272">
                  <c:v>1730100.790138608</c:v>
                </c:pt>
                <c:pt idx="273">
                  <c:v>1729587.264164431</c:v>
                </c:pt>
                <c:pt idx="274">
                  <c:v>1735163.005621317</c:v>
                </c:pt>
                <c:pt idx="275">
                  <c:v>1738721.766243823</c:v>
                </c:pt>
                <c:pt idx="276">
                  <c:v>1738525.506946909</c:v>
                </c:pt>
                <c:pt idx="277">
                  <c:v>1749676.011074312</c:v>
                </c:pt>
                <c:pt idx="278">
                  <c:v>1759343.45828375</c:v>
                </c:pt>
                <c:pt idx="279">
                  <c:v>1765958.441981708</c:v>
                </c:pt>
                <c:pt idx="280">
                  <c:v>1773012.624831026</c:v>
                </c:pt>
                <c:pt idx="281">
                  <c:v>1783724.882653</c:v>
                </c:pt>
                <c:pt idx="282">
                  <c:v>1794401.290251073</c:v>
                </c:pt>
                <c:pt idx="283">
                  <c:v>1800685.889772739</c:v>
                </c:pt>
                <c:pt idx="284">
                  <c:v>1803542.145192493</c:v>
                </c:pt>
                <c:pt idx="285">
                  <c:v>1803280.452191279</c:v>
                </c:pt>
                <c:pt idx="286">
                  <c:v>1813071.075496153</c:v>
                </c:pt>
                <c:pt idx="287">
                  <c:v>1817996.696263688</c:v>
                </c:pt>
                <c:pt idx="288">
                  <c:v>1825482.837729001</c:v>
                </c:pt>
                <c:pt idx="289">
                  <c:v>1833771.523383932</c:v>
                </c:pt>
                <c:pt idx="290">
                  <c:v>1843473.867440336</c:v>
                </c:pt>
                <c:pt idx="291">
                  <c:v>1852689.954756671</c:v>
                </c:pt>
                <c:pt idx="292">
                  <c:v>1861018.25605988</c:v>
                </c:pt>
                <c:pt idx="293">
                  <c:v>1864874.93638731</c:v>
                </c:pt>
                <c:pt idx="294">
                  <c:v>1864540.539830207</c:v>
                </c:pt>
                <c:pt idx="295">
                  <c:v>1870078.952014075</c:v>
                </c:pt>
                <c:pt idx="296">
                  <c:v>1870519.176313396</c:v>
                </c:pt>
                <c:pt idx="297">
                  <c:v>1878515.257439384</c:v>
                </c:pt>
                <c:pt idx="298">
                  <c:v>1883049.8954705</c:v>
                </c:pt>
                <c:pt idx="299">
                  <c:v>1884222.460609189</c:v>
                </c:pt>
                <c:pt idx="300">
                  <c:v>1893485.457311194</c:v>
                </c:pt>
                <c:pt idx="301">
                  <c:v>1899744.97636908</c:v>
                </c:pt>
                <c:pt idx="302">
                  <c:v>1905579.653131341</c:v>
                </c:pt>
                <c:pt idx="303">
                  <c:v>1915094.188644596</c:v>
                </c:pt>
                <c:pt idx="304">
                  <c:v>1923165.906277908</c:v>
                </c:pt>
                <c:pt idx="305">
                  <c:v>1931794.987459625</c:v>
                </c:pt>
                <c:pt idx="306">
                  <c:v>1937060.875226549</c:v>
                </c:pt>
                <c:pt idx="307">
                  <c:v>1937199.879662255</c:v>
                </c:pt>
                <c:pt idx="308">
                  <c:v>1945157.385420675</c:v>
                </c:pt>
                <c:pt idx="309">
                  <c:v>1951372.042713958</c:v>
                </c:pt>
                <c:pt idx="310">
                  <c:v>1958701.97389401</c:v>
                </c:pt>
                <c:pt idx="311">
                  <c:v>1969254.410003947</c:v>
                </c:pt>
                <c:pt idx="312">
                  <c:v>1978635.949793835</c:v>
                </c:pt>
                <c:pt idx="313">
                  <c:v>1986611.831794376</c:v>
                </c:pt>
                <c:pt idx="314">
                  <c:v>1994804.387196061</c:v>
                </c:pt>
                <c:pt idx="315">
                  <c:v>1998693.429656328</c:v>
                </c:pt>
                <c:pt idx="316">
                  <c:v>1998893.449471748</c:v>
                </c:pt>
                <c:pt idx="317">
                  <c:v>2000745.346856907</c:v>
                </c:pt>
                <c:pt idx="318">
                  <c:v>2000042.020022667</c:v>
                </c:pt>
                <c:pt idx="319">
                  <c:v>2004881.967870247</c:v>
                </c:pt>
                <c:pt idx="320">
                  <c:v>2007706.233006186</c:v>
                </c:pt>
                <c:pt idx="321">
                  <c:v>2006491.838325972</c:v>
                </c:pt>
                <c:pt idx="322">
                  <c:v>2016703.722557112</c:v>
                </c:pt>
                <c:pt idx="323">
                  <c:v>2022155.214326137</c:v>
                </c:pt>
                <c:pt idx="324">
                  <c:v>2028011.695959198</c:v>
                </c:pt>
                <c:pt idx="325">
                  <c:v>2037861.726914335</c:v>
                </c:pt>
                <c:pt idx="326">
                  <c:v>2048291.808469668</c:v>
                </c:pt>
                <c:pt idx="327">
                  <c:v>2053909.670271931</c:v>
                </c:pt>
                <c:pt idx="328">
                  <c:v>2056074.454255614</c:v>
                </c:pt>
                <c:pt idx="329">
                  <c:v>2055771.691961922</c:v>
                </c:pt>
                <c:pt idx="330">
                  <c:v>2065269.045505187</c:v>
                </c:pt>
                <c:pt idx="331">
                  <c:v>2069481.895035943</c:v>
                </c:pt>
                <c:pt idx="332">
                  <c:v>2076169.542613538</c:v>
                </c:pt>
                <c:pt idx="333">
                  <c:v>2083150.583888553</c:v>
                </c:pt>
                <c:pt idx="334">
                  <c:v>2091995.811370144</c:v>
                </c:pt>
                <c:pt idx="335">
                  <c:v>2100660.773607329</c:v>
                </c:pt>
                <c:pt idx="336">
                  <c:v>2108263.756602899</c:v>
                </c:pt>
                <c:pt idx="337">
                  <c:v>2111883.914850814</c:v>
                </c:pt>
                <c:pt idx="338">
                  <c:v>2111579.959148084</c:v>
                </c:pt>
                <c:pt idx="339">
                  <c:v>2117049.130466204</c:v>
                </c:pt>
                <c:pt idx="340">
                  <c:v>2117699.796665706</c:v>
                </c:pt>
                <c:pt idx="341">
                  <c:v>2125042.084862785</c:v>
                </c:pt>
                <c:pt idx="342">
                  <c:v>2129010.938143187</c:v>
                </c:pt>
                <c:pt idx="343">
                  <c:v>2127771.813178147</c:v>
                </c:pt>
                <c:pt idx="344">
                  <c:v>2136904.598218386</c:v>
                </c:pt>
                <c:pt idx="345">
                  <c:v>2142068.311907198</c:v>
                </c:pt>
                <c:pt idx="346">
                  <c:v>2146389.499894811</c:v>
                </c:pt>
                <c:pt idx="347">
                  <c:v>2154116.636478235</c:v>
                </c:pt>
                <c:pt idx="348">
                  <c:v>2160245.863135913</c:v>
                </c:pt>
                <c:pt idx="349">
                  <c:v>2168069.941384174</c:v>
                </c:pt>
                <c:pt idx="350">
                  <c:v>2172973.399285831</c:v>
                </c:pt>
                <c:pt idx="351">
                  <c:v>2173113.527353012</c:v>
                </c:pt>
                <c:pt idx="352">
                  <c:v>2179025.790605738</c:v>
                </c:pt>
                <c:pt idx="353">
                  <c:v>2184211.72677828</c:v>
                </c:pt>
                <c:pt idx="354">
                  <c:v>2189732.827162569</c:v>
                </c:pt>
                <c:pt idx="355">
                  <c:v>2199245.195036154</c:v>
                </c:pt>
                <c:pt idx="356">
                  <c:v>2207221.035900123</c:v>
                </c:pt>
                <c:pt idx="357">
                  <c:v>2213560.82025342</c:v>
                </c:pt>
                <c:pt idx="358">
                  <c:v>2220750.746706984</c:v>
                </c:pt>
                <c:pt idx="359">
                  <c:v>2223725.216951607</c:v>
                </c:pt>
                <c:pt idx="360">
                  <c:v>2223796.316960468</c:v>
                </c:pt>
                <c:pt idx="361">
                  <c:v>2224144.773548718</c:v>
                </c:pt>
                <c:pt idx="362">
                  <c:v>2222933.169623596</c:v>
                </c:pt>
                <c:pt idx="363">
                  <c:v>2224535.491644044</c:v>
                </c:pt>
                <c:pt idx="364">
                  <c:v>2225692.270344702</c:v>
                </c:pt>
                <c:pt idx="365">
                  <c:v>2224341.157709279</c:v>
                </c:pt>
                <c:pt idx="366">
                  <c:v>2232057.44134692</c:v>
                </c:pt>
                <c:pt idx="367">
                  <c:v>2235675.244351413</c:v>
                </c:pt>
                <c:pt idx="368">
                  <c:v>2239790.208972366</c:v>
                </c:pt>
                <c:pt idx="369">
                  <c:v>2247520.498806793</c:v>
                </c:pt>
                <c:pt idx="370">
                  <c:v>2256976.233017919</c:v>
                </c:pt>
                <c:pt idx="371">
                  <c:v>2260141.917863935</c:v>
                </c:pt>
                <c:pt idx="372">
                  <c:v>2260341.734989704</c:v>
                </c:pt>
                <c:pt idx="373">
                  <c:v>2259946.456922073</c:v>
                </c:pt>
                <c:pt idx="374">
                  <c:v>2267981.829564206</c:v>
                </c:pt>
                <c:pt idx="375">
                  <c:v>2270069.364633844</c:v>
                </c:pt>
                <c:pt idx="376">
                  <c:v>2271136.107807354</c:v>
                </c:pt>
                <c:pt idx="377">
                  <c:v>2274300.184353721</c:v>
                </c:pt>
                <c:pt idx="378">
                  <c:v>2279727.367924376</c:v>
                </c:pt>
                <c:pt idx="379">
                  <c:v>2285932.979121203</c:v>
                </c:pt>
                <c:pt idx="380">
                  <c:v>2290370.805727159</c:v>
                </c:pt>
                <c:pt idx="381">
                  <c:v>2292574.503618514</c:v>
                </c:pt>
                <c:pt idx="382">
                  <c:v>2292457.090509382</c:v>
                </c:pt>
                <c:pt idx="383">
                  <c:v>2297528.528442747</c:v>
                </c:pt>
                <c:pt idx="384">
                  <c:v>2296316.314946768</c:v>
                </c:pt>
                <c:pt idx="385">
                  <c:v>2303179.734407607</c:v>
                </c:pt>
                <c:pt idx="386">
                  <c:v>2301742.068553728</c:v>
                </c:pt>
                <c:pt idx="387">
                  <c:v>2305415.793370157</c:v>
                </c:pt>
                <c:pt idx="388">
                  <c:v>2305251.148569393</c:v>
                </c:pt>
                <c:pt idx="389">
                  <c:v>2311408.993257778</c:v>
                </c:pt>
                <c:pt idx="390">
                  <c:v>2313254.812539716</c:v>
                </c:pt>
                <c:pt idx="391">
                  <c:v>2314570.0183404</c:v>
                </c:pt>
                <c:pt idx="392">
                  <c:v>2315460.38795666</c:v>
                </c:pt>
                <c:pt idx="393">
                  <c:v>2320612.421689749</c:v>
                </c:pt>
                <c:pt idx="394">
                  <c:v>2324812.956678196</c:v>
                </c:pt>
                <c:pt idx="395">
                  <c:v>2324751.982534671</c:v>
                </c:pt>
                <c:pt idx="396">
                  <c:v>2324998.723833972</c:v>
                </c:pt>
                <c:pt idx="397">
                  <c:v>2327675.089711165</c:v>
                </c:pt>
                <c:pt idx="398">
                  <c:v>2326470.829495527</c:v>
                </c:pt>
                <c:pt idx="399">
                  <c:v>2333804.426840186</c:v>
                </c:pt>
                <c:pt idx="400">
                  <c:v>2337420.239666847</c:v>
                </c:pt>
                <c:pt idx="401">
                  <c:v>2338755.11900591</c:v>
                </c:pt>
                <c:pt idx="402">
                  <c:v>2342098.733667854</c:v>
                </c:pt>
                <c:pt idx="403">
                  <c:v>2342959.705394933</c:v>
                </c:pt>
                <c:pt idx="404">
                  <c:v>2344255.538860026</c:v>
                </c:pt>
                <c:pt idx="405">
                  <c:v>2340903.598508026</c:v>
                </c:pt>
                <c:pt idx="406">
                  <c:v>2339282.340840962</c:v>
                </c:pt>
                <c:pt idx="407">
                  <c:v>2335251.389554253</c:v>
                </c:pt>
                <c:pt idx="408">
                  <c:v>2337589.345310415</c:v>
                </c:pt>
                <c:pt idx="409">
                  <c:v>2336074.493475946</c:v>
                </c:pt>
                <c:pt idx="410">
                  <c:v>2335401.634505487</c:v>
                </c:pt>
                <c:pt idx="411">
                  <c:v>2334602.230461653</c:v>
                </c:pt>
                <c:pt idx="412">
                  <c:v>2334647.147562666</c:v>
                </c:pt>
                <c:pt idx="413">
                  <c:v>2333244.857788522</c:v>
                </c:pt>
                <c:pt idx="414">
                  <c:v>2339265.300479759</c:v>
                </c:pt>
                <c:pt idx="415">
                  <c:v>2340391.347300654</c:v>
                </c:pt>
                <c:pt idx="416">
                  <c:v>2335531.859939888</c:v>
                </c:pt>
                <c:pt idx="417">
                  <c:v>2339245.767861247</c:v>
                </c:pt>
                <c:pt idx="418">
                  <c:v>2342662.580373451</c:v>
                </c:pt>
                <c:pt idx="419">
                  <c:v>2343301.931451331</c:v>
                </c:pt>
                <c:pt idx="420">
                  <c:v>2340631.292651284</c:v>
                </c:pt>
                <c:pt idx="421">
                  <c:v>2340132.827695626</c:v>
                </c:pt>
                <c:pt idx="422">
                  <c:v>2335057.760732255</c:v>
                </c:pt>
                <c:pt idx="423">
                  <c:v>2341642.279598639</c:v>
                </c:pt>
                <c:pt idx="424">
                  <c:v>2338095.296430577</c:v>
                </c:pt>
                <c:pt idx="425">
                  <c:v>2339326.348103985</c:v>
                </c:pt>
                <c:pt idx="426">
                  <c:v>2341683.458290329</c:v>
                </c:pt>
                <c:pt idx="427">
                  <c:v>2339149.062004846</c:v>
                </c:pt>
                <c:pt idx="428">
                  <c:v>2343652.163264537</c:v>
                </c:pt>
                <c:pt idx="429">
                  <c:v>2341159.674801238</c:v>
                </c:pt>
                <c:pt idx="430">
                  <c:v>2345077.329741003</c:v>
                </c:pt>
                <c:pt idx="431">
                  <c:v>2346042.12942272</c:v>
                </c:pt>
                <c:pt idx="432">
                  <c:v>2350622.981386118</c:v>
                </c:pt>
                <c:pt idx="433">
                  <c:v>2345147.102604268</c:v>
                </c:pt>
                <c:pt idx="434">
                  <c:v>2347179.420442461</c:v>
                </c:pt>
                <c:pt idx="435">
                  <c:v>2346787.271821727</c:v>
                </c:pt>
                <c:pt idx="436">
                  <c:v>2341346.99666681</c:v>
                </c:pt>
                <c:pt idx="437">
                  <c:v>2346996.601792532</c:v>
                </c:pt>
                <c:pt idx="438">
                  <c:v>2346505.480866441</c:v>
                </c:pt>
                <c:pt idx="439">
                  <c:v>2345099.64529519</c:v>
                </c:pt>
                <c:pt idx="440">
                  <c:v>2344555.720141219</c:v>
                </c:pt>
                <c:pt idx="441">
                  <c:v>2345142.726308068</c:v>
                </c:pt>
                <c:pt idx="442">
                  <c:v>2345888.665122337</c:v>
                </c:pt>
                <c:pt idx="443">
                  <c:v>2343469.629591005</c:v>
                </c:pt>
                <c:pt idx="444">
                  <c:v>2344387.553597004</c:v>
                </c:pt>
                <c:pt idx="445">
                  <c:v>2342325.481694782</c:v>
                </c:pt>
                <c:pt idx="446">
                  <c:v>2342898.314666556</c:v>
                </c:pt>
                <c:pt idx="447">
                  <c:v>2343217.476530236</c:v>
                </c:pt>
                <c:pt idx="448">
                  <c:v>2342988.217688869</c:v>
                </c:pt>
                <c:pt idx="449">
                  <c:v>2341605.184384558</c:v>
                </c:pt>
                <c:pt idx="450">
                  <c:v>2343434.735700069</c:v>
                </c:pt>
                <c:pt idx="451">
                  <c:v>2340644.191076496</c:v>
                </c:pt>
                <c:pt idx="452">
                  <c:v>2342167.678470969</c:v>
                </c:pt>
                <c:pt idx="453">
                  <c:v>2342058.60699404</c:v>
                </c:pt>
                <c:pt idx="454">
                  <c:v>2343066.05101692</c:v>
                </c:pt>
                <c:pt idx="455">
                  <c:v>2341059.64027923</c:v>
                </c:pt>
                <c:pt idx="456">
                  <c:v>2339712.010535993</c:v>
                </c:pt>
                <c:pt idx="457">
                  <c:v>2341604.710901659</c:v>
                </c:pt>
                <c:pt idx="458">
                  <c:v>2342879.442442687</c:v>
                </c:pt>
                <c:pt idx="459">
                  <c:v>2341198.850668743</c:v>
                </c:pt>
                <c:pt idx="460">
                  <c:v>2341646.38766045</c:v>
                </c:pt>
                <c:pt idx="461">
                  <c:v>2341552.671659788</c:v>
                </c:pt>
                <c:pt idx="462">
                  <c:v>2341481.914100108</c:v>
                </c:pt>
                <c:pt idx="463">
                  <c:v>2342444.544133212</c:v>
                </c:pt>
                <c:pt idx="464">
                  <c:v>2342384.254445903</c:v>
                </c:pt>
                <c:pt idx="465">
                  <c:v>2343441.958389</c:v>
                </c:pt>
                <c:pt idx="466">
                  <c:v>2342079.287567775</c:v>
                </c:pt>
                <c:pt idx="467">
                  <c:v>2341022.806656237</c:v>
                </c:pt>
                <c:pt idx="468">
                  <c:v>2343038.642270775</c:v>
                </c:pt>
                <c:pt idx="469">
                  <c:v>2343298.930174853</c:v>
                </c:pt>
                <c:pt idx="470">
                  <c:v>2340327.070116068</c:v>
                </c:pt>
                <c:pt idx="471">
                  <c:v>2342013.280418703</c:v>
                </c:pt>
                <c:pt idx="472">
                  <c:v>2341479.431851801</c:v>
                </c:pt>
                <c:pt idx="473">
                  <c:v>2342225.06476358</c:v>
                </c:pt>
                <c:pt idx="474">
                  <c:v>2344304.550808002</c:v>
                </c:pt>
                <c:pt idx="475">
                  <c:v>2341831.454428291</c:v>
                </c:pt>
                <c:pt idx="476">
                  <c:v>2343596.790430267</c:v>
                </c:pt>
                <c:pt idx="477">
                  <c:v>2342469.452784224</c:v>
                </c:pt>
                <c:pt idx="478">
                  <c:v>2342242.134569893</c:v>
                </c:pt>
                <c:pt idx="479">
                  <c:v>2341073.268444853</c:v>
                </c:pt>
                <c:pt idx="480">
                  <c:v>2339720.488625993</c:v>
                </c:pt>
                <c:pt idx="481">
                  <c:v>2341624.833102956</c:v>
                </c:pt>
                <c:pt idx="482">
                  <c:v>2341781.808360165</c:v>
                </c:pt>
                <c:pt idx="483">
                  <c:v>2342505.323362378</c:v>
                </c:pt>
                <c:pt idx="484">
                  <c:v>2341741.926097316</c:v>
                </c:pt>
                <c:pt idx="485">
                  <c:v>2341644.59279924</c:v>
                </c:pt>
                <c:pt idx="486">
                  <c:v>2341872.916735517</c:v>
                </c:pt>
                <c:pt idx="487">
                  <c:v>2342519.094121912</c:v>
                </c:pt>
                <c:pt idx="488">
                  <c:v>2342943.12320486</c:v>
                </c:pt>
                <c:pt idx="489">
                  <c:v>2343230.57332259</c:v>
                </c:pt>
                <c:pt idx="490">
                  <c:v>2343477.055631348</c:v>
                </c:pt>
                <c:pt idx="491">
                  <c:v>2342683.456503817</c:v>
                </c:pt>
                <c:pt idx="492">
                  <c:v>2343161.341298565</c:v>
                </c:pt>
                <c:pt idx="493">
                  <c:v>2342777.11995742</c:v>
                </c:pt>
                <c:pt idx="494">
                  <c:v>2342454.261521192</c:v>
                </c:pt>
                <c:pt idx="495">
                  <c:v>2341057.632791629</c:v>
                </c:pt>
                <c:pt idx="496">
                  <c:v>2342035.044558572</c:v>
                </c:pt>
                <c:pt idx="497">
                  <c:v>2343541.544884199</c:v>
                </c:pt>
                <c:pt idx="498">
                  <c:v>2342478.638217611</c:v>
                </c:pt>
                <c:pt idx="499">
                  <c:v>2341782.338990641</c:v>
                </c:pt>
                <c:pt idx="500">
                  <c:v>2342652.946393021</c:v>
                </c:pt>
                <c:pt idx="501">
                  <c:v>2342143.277645659</c:v>
                </c:pt>
                <c:pt idx="502">
                  <c:v>2342328.761389053</c:v>
                </c:pt>
                <c:pt idx="503">
                  <c:v>2343435.251929271</c:v>
                </c:pt>
                <c:pt idx="504">
                  <c:v>2343497.332691397</c:v>
                </c:pt>
                <c:pt idx="505">
                  <c:v>2343493.11780229</c:v>
                </c:pt>
                <c:pt idx="506">
                  <c:v>2343129.141987419</c:v>
                </c:pt>
                <c:pt idx="507">
                  <c:v>2344101.980635859</c:v>
                </c:pt>
                <c:pt idx="508">
                  <c:v>2343889.840938409</c:v>
                </c:pt>
                <c:pt idx="509">
                  <c:v>2343451.305583169</c:v>
                </c:pt>
                <c:pt idx="510">
                  <c:v>2343965.526954436</c:v>
                </c:pt>
                <c:pt idx="511">
                  <c:v>2343767.254161308</c:v>
                </c:pt>
                <c:pt idx="512">
                  <c:v>2343048.279415346</c:v>
                </c:pt>
                <c:pt idx="513">
                  <c:v>2342928.222410102</c:v>
                </c:pt>
                <c:pt idx="514">
                  <c:v>2343733.765351348</c:v>
                </c:pt>
                <c:pt idx="515">
                  <c:v>2344305.349925586</c:v>
                </c:pt>
                <c:pt idx="516">
                  <c:v>2342836.863095193</c:v>
                </c:pt>
                <c:pt idx="517">
                  <c:v>2343142.692198007</c:v>
                </c:pt>
                <c:pt idx="518">
                  <c:v>2343119.653223132</c:v>
                </c:pt>
                <c:pt idx="519">
                  <c:v>2342996.724498665</c:v>
                </c:pt>
                <c:pt idx="520">
                  <c:v>2342951.43810786</c:v>
                </c:pt>
                <c:pt idx="521">
                  <c:v>2343232.638922747</c:v>
                </c:pt>
                <c:pt idx="522">
                  <c:v>2343676.968111511</c:v>
                </c:pt>
                <c:pt idx="523">
                  <c:v>2343652.75309982</c:v>
                </c:pt>
                <c:pt idx="524">
                  <c:v>2343513.037471088</c:v>
                </c:pt>
                <c:pt idx="525">
                  <c:v>2343385.745401685</c:v>
                </c:pt>
                <c:pt idx="526">
                  <c:v>2343768.12513354</c:v>
                </c:pt>
                <c:pt idx="527">
                  <c:v>2343606.165456416</c:v>
                </c:pt>
                <c:pt idx="528">
                  <c:v>2343183.675233725</c:v>
                </c:pt>
                <c:pt idx="529">
                  <c:v>2343334.459571071</c:v>
                </c:pt>
                <c:pt idx="530">
                  <c:v>2342906.271362429</c:v>
                </c:pt>
                <c:pt idx="531">
                  <c:v>2343420.39796099</c:v>
                </c:pt>
                <c:pt idx="532">
                  <c:v>2343561.11728901</c:v>
                </c:pt>
                <c:pt idx="533">
                  <c:v>2343658.491563388</c:v>
                </c:pt>
                <c:pt idx="534">
                  <c:v>2343342.072538201</c:v>
                </c:pt>
                <c:pt idx="535">
                  <c:v>2343526.019092551</c:v>
                </c:pt>
                <c:pt idx="536">
                  <c:v>2343654.410348807</c:v>
                </c:pt>
                <c:pt idx="537">
                  <c:v>2344155.65460278</c:v>
                </c:pt>
                <c:pt idx="538">
                  <c:v>2343556.842396274</c:v>
                </c:pt>
                <c:pt idx="539">
                  <c:v>2343257.412931177</c:v>
                </c:pt>
                <c:pt idx="540">
                  <c:v>2343868.826317731</c:v>
                </c:pt>
                <c:pt idx="541">
                  <c:v>2343797.082122788</c:v>
                </c:pt>
                <c:pt idx="542">
                  <c:v>2343670.994178303</c:v>
                </c:pt>
                <c:pt idx="543">
                  <c:v>2344134.679165636</c:v>
                </c:pt>
                <c:pt idx="544">
                  <c:v>2343924.5895673</c:v>
                </c:pt>
                <c:pt idx="545">
                  <c:v>2343115.756450098</c:v>
                </c:pt>
                <c:pt idx="546">
                  <c:v>2343541.066036481</c:v>
                </c:pt>
                <c:pt idx="547">
                  <c:v>2343524.985065583</c:v>
                </c:pt>
                <c:pt idx="548">
                  <c:v>2343665.735055316</c:v>
                </c:pt>
                <c:pt idx="549">
                  <c:v>2343189.233255674</c:v>
                </c:pt>
                <c:pt idx="550">
                  <c:v>2343990.27625259</c:v>
                </c:pt>
                <c:pt idx="551">
                  <c:v>2343895.512442493</c:v>
                </c:pt>
                <c:pt idx="552">
                  <c:v>2344068.943028715</c:v>
                </c:pt>
                <c:pt idx="553">
                  <c:v>2343846.251938919</c:v>
                </c:pt>
                <c:pt idx="554">
                  <c:v>2343762.065979606</c:v>
                </c:pt>
                <c:pt idx="555">
                  <c:v>2343871.703330139</c:v>
                </c:pt>
                <c:pt idx="556">
                  <c:v>2343854.571699217</c:v>
                </c:pt>
                <c:pt idx="557">
                  <c:v>2343721.714062265</c:v>
                </c:pt>
                <c:pt idx="558">
                  <c:v>2343987.311580108</c:v>
                </c:pt>
                <c:pt idx="559">
                  <c:v>2343877.73636771</c:v>
                </c:pt>
                <c:pt idx="560">
                  <c:v>2343933.209906098</c:v>
                </c:pt>
                <c:pt idx="561">
                  <c:v>2343820.651081136</c:v>
                </c:pt>
                <c:pt idx="562">
                  <c:v>2343987.587378033</c:v>
                </c:pt>
                <c:pt idx="563">
                  <c:v>2343945.562232886</c:v>
                </c:pt>
                <c:pt idx="564">
                  <c:v>2343720.112282067</c:v>
                </c:pt>
                <c:pt idx="565">
                  <c:v>2343586.103907617</c:v>
                </c:pt>
                <c:pt idx="566">
                  <c:v>2343405.833260823</c:v>
                </c:pt>
                <c:pt idx="567">
                  <c:v>2343440.558291258</c:v>
                </c:pt>
                <c:pt idx="568">
                  <c:v>2343622.057345254</c:v>
                </c:pt>
                <c:pt idx="569">
                  <c:v>2343420.328089751</c:v>
                </c:pt>
                <c:pt idx="570">
                  <c:v>2343152.722171206</c:v>
                </c:pt>
                <c:pt idx="571">
                  <c:v>2343540.108773331</c:v>
                </c:pt>
                <c:pt idx="572">
                  <c:v>2343549.391537009</c:v>
                </c:pt>
                <c:pt idx="573">
                  <c:v>2343438.876569588</c:v>
                </c:pt>
                <c:pt idx="574">
                  <c:v>2343409.680986525</c:v>
                </c:pt>
                <c:pt idx="575">
                  <c:v>2343359.074162264</c:v>
                </c:pt>
                <c:pt idx="576">
                  <c:v>2343548.924723071</c:v>
                </c:pt>
                <c:pt idx="577">
                  <c:v>2343562.378593538</c:v>
                </c:pt>
                <c:pt idx="578">
                  <c:v>2343705.786491684</c:v>
                </c:pt>
                <c:pt idx="579">
                  <c:v>2343579.774301291</c:v>
                </c:pt>
                <c:pt idx="580">
                  <c:v>2343293.922077689</c:v>
                </c:pt>
                <c:pt idx="581">
                  <c:v>2343512.662439413</c:v>
                </c:pt>
                <c:pt idx="582">
                  <c:v>2343317.892465952</c:v>
                </c:pt>
                <c:pt idx="583">
                  <c:v>2343512.320002663</c:v>
                </c:pt>
                <c:pt idx="584">
                  <c:v>2343304.824588485</c:v>
                </c:pt>
                <c:pt idx="585">
                  <c:v>2343408.13821242</c:v>
                </c:pt>
                <c:pt idx="586">
                  <c:v>2343592.232412096</c:v>
                </c:pt>
                <c:pt idx="587">
                  <c:v>2343414.716768987</c:v>
                </c:pt>
                <c:pt idx="588">
                  <c:v>2343720.712219627</c:v>
                </c:pt>
                <c:pt idx="589">
                  <c:v>2343422.570903427</c:v>
                </c:pt>
                <c:pt idx="590">
                  <c:v>2343573.3810617</c:v>
                </c:pt>
                <c:pt idx="591">
                  <c:v>2343660.396597417</c:v>
                </c:pt>
                <c:pt idx="592">
                  <c:v>2343594.540978917</c:v>
                </c:pt>
                <c:pt idx="593">
                  <c:v>2343744.600533908</c:v>
                </c:pt>
                <c:pt idx="594">
                  <c:v>2343603.378079331</c:v>
                </c:pt>
                <c:pt idx="595">
                  <c:v>2343720.79684438</c:v>
                </c:pt>
                <c:pt idx="596">
                  <c:v>2343599.653549432</c:v>
                </c:pt>
                <c:pt idx="597">
                  <c:v>2343615.42761033</c:v>
                </c:pt>
                <c:pt idx="598">
                  <c:v>2343564.370787461</c:v>
                </c:pt>
                <c:pt idx="599">
                  <c:v>2343583.959448439</c:v>
                </c:pt>
                <c:pt idx="600">
                  <c:v>2343644.283900801</c:v>
                </c:pt>
                <c:pt idx="601">
                  <c:v>2343569.257489584</c:v>
                </c:pt>
                <c:pt idx="602">
                  <c:v>2343597.682450696</c:v>
                </c:pt>
                <c:pt idx="603">
                  <c:v>2343511.303514769</c:v>
                </c:pt>
                <c:pt idx="604">
                  <c:v>2343618.452459854</c:v>
                </c:pt>
                <c:pt idx="605">
                  <c:v>2343375.765042299</c:v>
                </c:pt>
                <c:pt idx="606">
                  <c:v>2343529.049375978</c:v>
                </c:pt>
                <c:pt idx="607">
                  <c:v>2343508.756543905</c:v>
                </c:pt>
                <c:pt idx="608">
                  <c:v>2343512.39192316</c:v>
                </c:pt>
                <c:pt idx="609">
                  <c:v>2343508.123971271</c:v>
                </c:pt>
                <c:pt idx="610">
                  <c:v>2343403.874576982</c:v>
                </c:pt>
                <c:pt idx="611">
                  <c:v>2343519.576044451</c:v>
                </c:pt>
                <c:pt idx="612">
                  <c:v>2343599.807322853</c:v>
                </c:pt>
                <c:pt idx="613">
                  <c:v>2343603.423210873</c:v>
                </c:pt>
                <c:pt idx="614">
                  <c:v>2343640.018095159</c:v>
                </c:pt>
                <c:pt idx="615">
                  <c:v>2343672.757158625</c:v>
                </c:pt>
                <c:pt idx="616">
                  <c:v>2343604.133903264</c:v>
                </c:pt>
                <c:pt idx="617">
                  <c:v>2343599.509062298</c:v>
                </c:pt>
                <c:pt idx="618">
                  <c:v>2343664.714157385</c:v>
                </c:pt>
                <c:pt idx="619">
                  <c:v>2343661.400466444</c:v>
                </c:pt>
                <c:pt idx="620">
                  <c:v>2343692.936870402</c:v>
                </c:pt>
                <c:pt idx="621">
                  <c:v>2343713.654376104</c:v>
                </c:pt>
                <c:pt idx="622">
                  <c:v>2343620.106235228</c:v>
                </c:pt>
                <c:pt idx="623">
                  <c:v>2343570.93594333</c:v>
                </c:pt>
                <c:pt idx="624">
                  <c:v>2343566.835421746</c:v>
                </c:pt>
                <c:pt idx="625">
                  <c:v>2343586.115129598</c:v>
                </c:pt>
                <c:pt idx="626">
                  <c:v>2343642.59484963</c:v>
                </c:pt>
                <c:pt idx="627">
                  <c:v>2343352.639094452</c:v>
                </c:pt>
                <c:pt idx="628">
                  <c:v>2343539.666195807</c:v>
                </c:pt>
                <c:pt idx="629">
                  <c:v>2343568.147634432</c:v>
                </c:pt>
                <c:pt idx="630">
                  <c:v>2343577.901731883</c:v>
                </c:pt>
                <c:pt idx="631">
                  <c:v>2343700.066211563</c:v>
                </c:pt>
                <c:pt idx="632">
                  <c:v>2343569.093053748</c:v>
                </c:pt>
                <c:pt idx="633">
                  <c:v>2343481.876070418</c:v>
                </c:pt>
                <c:pt idx="634">
                  <c:v>2343589.3339632</c:v>
                </c:pt>
                <c:pt idx="635">
                  <c:v>2343572.7180331</c:v>
                </c:pt>
                <c:pt idx="636">
                  <c:v>2343541.45633563</c:v>
                </c:pt>
                <c:pt idx="637">
                  <c:v>2343520.20358367</c:v>
                </c:pt>
                <c:pt idx="638">
                  <c:v>2343523.375373252</c:v>
                </c:pt>
                <c:pt idx="639">
                  <c:v>2343494.071219348</c:v>
                </c:pt>
                <c:pt idx="640">
                  <c:v>2343488.62728855</c:v>
                </c:pt>
                <c:pt idx="641">
                  <c:v>2343501.546338401</c:v>
                </c:pt>
                <c:pt idx="642">
                  <c:v>2343491.43779765</c:v>
                </c:pt>
                <c:pt idx="643">
                  <c:v>2343481.171223306</c:v>
                </c:pt>
                <c:pt idx="644">
                  <c:v>2343554.820747015</c:v>
                </c:pt>
                <c:pt idx="645">
                  <c:v>2343488.906049151</c:v>
                </c:pt>
                <c:pt idx="646">
                  <c:v>2343494.475180145</c:v>
                </c:pt>
                <c:pt idx="647">
                  <c:v>2343511.978989139</c:v>
                </c:pt>
                <c:pt idx="648">
                  <c:v>2343536.474627924</c:v>
                </c:pt>
                <c:pt idx="649">
                  <c:v>2343487.845919636</c:v>
                </c:pt>
                <c:pt idx="650">
                  <c:v>2343445.434989232</c:v>
                </c:pt>
                <c:pt idx="651">
                  <c:v>2343495.492022598</c:v>
                </c:pt>
                <c:pt idx="652">
                  <c:v>2343444.3500361</c:v>
                </c:pt>
                <c:pt idx="653">
                  <c:v>2343480.003712272</c:v>
                </c:pt>
                <c:pt idx="654">
                  <c:v>2343440.934651281</c:v>
                </c:pt>
                <c:pt idx="655">
                  <c:v>2343445.701095644</c:v>
                </c:pt>
                <c:pt idx="656">
                  <c:v>2343430.254649495</c:v>
                </c:pt>
                <c:pt idx="657">
                  <c:v>2343428.372849531</c:v>
                </c:pt>
                <c:pt idx="658">
                  <c:v>2343407.489977502</c:v>
                </c:pt>
                <c:pt idx="659">
                  <c:v>2343493.909120861</c:v>
                </c:pt>
                <c:pt idx="660">
                  <c:v>2343451.781207012</c:v>
                </c:pt>
                <c:pt idx="661">
                  <c:v>2343425.635202832</c:v>
                </c:pt>
                <c:pt idx="662">
                  <c:v>2343496.29816403</c:v>
                </c:pt>
                <c:pt idx="663">
                  <c:v>2343447.054435844</c:v>
                </c:pt>
                <c:pt idx="664">
                  <c:v>2343425.084338882</c:v>
                </c:pt>
                <c:pt idx="665">
                  <c:v>2343476.798721564</c:v>
                </c:pt>
                <c:pt idx="666">
                  <c:v>2343431.573954153</c:v>
                </c:pt>
                <c:pt idx="667">
                  <c:v>2343454.595026954</c:v>
                </c:pt>
                <c:pt idx="668">
                  <c:v>2343526.340290387</c:v>
                </c:pt>
                <c:pt idx="669">
                  <c:v>2343472.25574616</c:v>
                </c:pt>
                <c:pt idx="670">
                  <c:v>2343485.236201732</c:v>
                </c:pt>
                <c:pt idx="671">
                  <c:v>2343472.322509627</c:v>
                </c:pt>
                <c:pt idx="672">
                  <c:v>2343453.619252032</c:v>
                </c:pt>
                <c:pt idx="673">
                  <c:v>2343482.68828851</c:v>
                </c:pt>
                <c:pt idx="674">
                  <c:v>2343457.364873761</c:v>
                </c:pt>
                <c:pt idx="675">
                  <c:v>2343443.741253032</c:v>
                </c:pt>
                <c:pt idx="676">
                  <c:v>2343446.526980505</c:v>
                </c:pt>
                <c:pt idx="677">
                  <c:v>2343465.238291718</c:v>
                </c:pt>
                <c:pt idx="678">
                  <c:v>2343471.309117843</c:v>
                </c:pt>
                <c:pt idx="679">
                  <c:v>2343438.45943323</c:v>
                </c:pt>
                <c:pt idx="680">
                  <c:v>2343447.14505908</c:v>
                </c:pt>
                <c:pt idx="681">
                  <c:v>2343405.768129235</c:v>
                </c:pt>
                <c:pt idx="682">
                  <c:v>2343448.104717587</c:v>
                </c:pt>
                <c:pt idx="683">
                  <c:v>2343456.365460588</c:v>
                </c:pt>
                <c:pt idx="684">
                  <c:v>2343436.819830413</c:v>
                </c:pt>
                <c:pt idx="685">
                  <c:v>2343464.727715626</c:v>
                </c:pt>
                <c:pt idx="686">
                  <c:v>2343450.64021694</c:v>
                </c:pt>
                <c:pt idx="687">
                  <c:v>2343428.687578174</c:v>
                </c:pt>
                <c:pt idx="688">
                  <c:v>2343438.70301141</c:v>
                </c:pt>
                <c:pt idx="689">
                  <c:v>2343429.795877735</c:v>
                </c:pt>
                <c:pt idx="690">
                  <c:v>2343422.499548768</c:v>
                </c:pt>
                <c:pt idx="691">
                  <c:v>2343409.973695226</c:v>
                </c:pt>
                <c:pt idx="692">
                  <c:v>2343409.124192602</c:v>
                </c:pt>
                <c:pt idx="693">
                  <c:v>2343432.683209681</c:v>
                </c:pt>
                <c:pt idx="694">
                  <c:v>2343394.232978451</c:v>
                </c:pt>
                <c:pt idx="695">
                  <c:v>2343405.8282215</c:v>
                </c:pt>
                <c:pt idx="696">
                  <c:v>2343392.047197712</c:v>
                </c:pt>
                <c:pt idx="697">
                  <c:v>2343434.155786359</c:v>
                </c:pt>
                <c:pt idx="698">
                  <c:v>2343408.924862309</c:v>
                </c:pt>
                <c:pt idx="699">
                  <c:v>2343388.69166168</c:v>
                </c:pt>
                <c:pt idx="700">
                  <c:v>2343395.410280668</c:v>
                </c:pt>
                <c:pt idx="701">
                  <c:v>2343430.665487523</c:v>
                </c:pt>
                <c:pt idx="702">
                  <c:v>2343388.945965652</c:v>
                </c:pt>
                <c:pt idx="703">
                  <c:v>2343407.452444057</c:v>
                </c:pt>
                <c:pt idx="704">
                  <c:v>2343379.755561342</c:v>
                </c:pt>
                <c:pt idx="705">
                  <c:v>2343393.599373578</c:v>
                </c:pt>
                <c:pt idx="706">
                  <c:v>2343382.808846517</c:v>
                </c:pt>
                <c:pt idx="707">
                  <c:v>2343358.453892116</c:v>
                </c:pt>
                <c:pt idx="708">
                  <c:v>2343384.154485737</c:v>
                </c:pt>
                <c:pt idx="709">
                  <c:v>2343387.290270197</c:v>
                </c:pt>
                <c:pt idx="710">
                  <c:v>2343369.956734802</c:v>
                </c:pt>
                <c:pt idx="711">
                  <c:v>2343389.629072372</c:v>
                </c:pt>
                <c:pt idx="712">
                  <c:v>2343371.039941605</c:v>
                </c:pt>
                <c:pt idx="713">
                  <c:v>2343382.205187024</c:v>
                </c:pt>
                <c:pt idx="714">
                  <c:v>2343384.445572988</c:v>
                </c:pt>
                <c:pt idx="715">
                  <c:v>2343398.427942394</c:v>
                </c:pt>
                <c:pt idx="716">
                  <c:v>2343405.76039502</c:v>
                </c:pt>
                <c:pt idx="717">
                  <c:v>2343393.368173414</c:v>
                </c:pt>
                <c:pt idx="718">
                  <c:v>2343396.996871422</c:v>
                </c:pt>
                <c:pt idx="719">
                  <c:v>2343403.996680746</c:v>
                </c:pt>
                <c:pt idx="720">
                  <c:v>2343409.093893514</c:v>
                </c:pt>
                <c:pt idx="721">
                  <c:v>2343417.344606815</c:v>
                </c:pt>
                <c:pt idx="722">
                  <c:v>2343429.632110726</c:v>
                </c:pt>
                <c:pt idx="723">
                  <c:v>2343425.816567909</c:v>
                </c:pt>
                <c:pt idx="724">
                  <c:v>2343422.13084569</c:v>
                </c:pt>
                <c:pt idx="725">
                  <c:v>2343429.198267222</c:v>
                </c:pt>
                <c:pt idx="726">
                  <c:v>2343432.461525207</c:v>
                </c:pt>
                <c:pt idx="727">
                  <c:v>2343451.155406128</c:v>
                </c:pt>
                <c:pt idx="728">
                  <c:v>2343436.641815406</c:v>
                </c:pt>
                <c:pt idx="729">
                  <c:v>2343431.849743942</c:v>
                </c:pt>
                <c:pt idx="730">
                  <c:v>2343439.972945405</c:v>
                </c:pt>
                <c:pt idx="731">
                  <c:v>2343421.936362052</c:v>
                </c:pt>
                <c:pt idx="732">
                  <c:v>2343434.197290406</c:v>
                </c:pt>
                <c:pt idx="733">
                  <c:v>2343422.730831107</c:v>
                </c:pt>
                <c:pt idx="734">
                  <c:v>2343441.723473382</c:v>
                </c:pt>
                <c:pt idx="735">
                  <c:v>2343436.832826638</c:v>
                </c:pt>
                <c:pt idx="736">
                  <c:v>2343435.531676237</c:v>
                </c:pt>
                <c:pt idx="737">
                  <c:v>2343433.547319957</c:v>
                </c:pt>
                <c:pt idx="738">
                  <c:v>2343430.598238141</c:v>
                </c:pt>
                <c:pt idx="739">
                  <c:v>2343410.246182304</c:v>
                </c:pt>
                <c:pt idx="740">
                  <c:v>2343429.241344813</c:v>
                </c:pt>
                <c:pt idx="741">
                  <c:v>2343441.944181439</c:v>
                </c:pt>
                <c:pt idx="742">
                  <c:v>2343422.913380156</c:v>
                </c:pt>
                <c:pt idx="743">
                  <c:v>2343427.264478985</c:v>
                </c:pt>
                <c:pt idx="744">
                  <c:v>2343420.365118055</c:v>
                </c:pt>
                <c:pt idx="745">
                  <c:v>2343427.144636137</c:v>
                </c:pt>
                <c:pt idx="746">
                  <c:v>2343438.357331696</c:v>
                </c:pt>
                <c:pt idx="747">
                  <c:v>2343439.152282294</c:v>
                </c:pt>
                <c:pt idx="748">
                  <c:v>2343433.302008042</c:v>
                </c:pt>
                <c:pt idx="749">
                  <c:v>2343439.410008526</c:v>
                </c:pt>
                <c:pt idx="750">
                  <c:v>2343430.973383592</c:v>
                </c:pt>
                <c:pt idx="751">
                  <c:v>2343428.620600076</c:v>
                </c:pt>
                <c:pt idx="752">
                  <c:v>2343427.608342551</c:v>
                </c:pt>
                <c:pt idx="753">
                  <c:v>2343426.921800286</c:v>
                </c:pt>
                <c:pt idx="754">
                  <c:v>2343425.602324942</c:v>
                </c:pt>
                <c:pt idx="755">
                  <c:v>2343428.225326268</c:v>
                </c:pt>
                <c:pt idx="756">
                  <c:v>2343430.887070228</c:v>
                </c:pt>
                <c:pt idx="757">
                  <c:v>2343430.210681571</c:v>
                </c:pt>
                <c:pt idx="758">
                  <c:v>2343434.767616565</c:v>
                </c:pt>
                <c:pt idx="759">
                  <c:v>2343431.882233962</c:v>
                </c:pt>
                <c:pt idx="760">
                  <c:v>2343424.733744414</c:v>
                </c:pt>
                <c:pt idx="761">
                  <c:v>2343430.011165546</c:v>
                </c:pt>
                <c:pt idx="762">
                  <c:v>2343438.373452558</c:v>
                </c:pt>
                <c:pt idx="763">
                  <c:v>2343437.7360356</c:v>
                </c:pt>
                <c:pt idx="764">
                  <c:v>2343428.71866676</c:v>
                </c:pt>
                <c:pt idx="765">
                  <c:v>2343431.725202451</c:v>
                </c:pt>
                <c:pt idx="766">
                  <c:v>2343427.576925116</c:v>
                </c:pt>
                <c:pt idx="767">
                  <c:v>2343434.892413881</c:v>
                </c:pt>
                <c:pt idx="768">
                  <c:v>2343432.038567947</c:v>
                </c:pt>
                <c:pt idx="769">
                  <c:v>2343426.417234674</c:v>
                </c:pt>
                <c:pt idx="770">
                  <c:v>2343431.094215809</c:v>
                </c:pt>
                <c:pt idx="771">
                  <c:v>2343434.636513076</c:v>
                </c:pt>
                <c:pt idx="772">
                  <c:v>2343440.641804542</c:v>
                </c:pt>
                <c:pt idx="773">
                  <c:v>2343437.750623188</c:v>
                </c:pt>
                <c:pt idx="774">
                  <c:v>2343440.892096078</c:v>
                </c:pt>
                <c:pt idx="775">
                  <c:v>2343440.626918689</c:v>
                </c:pt>
                <c:pt idx="776">
                  <c:v>2343443.317669807</c:v>
                </c:pt>
                <c:pt idx="777">
                  <c:v>2343440.054190044</c:v>
                </c:pt>
                <c:pt idx="778">
                  <c:v>2343442.085608265</c:v>
                </c:pt>
                <c:pt idx="779">
                  <c:v>2343439.019705998</c:v>
                </c:pt>
                <c:pt idx="780">
                  <c:v>2343431.255516025</c:v>
                </c:pt>
                <c:pt idx="781">
                  <c:v>2343440.404446509</c:v>
                </c:pt>
                <c:pt idx="782">
                  <c:v>2343435.737661141</c:v>
                </c:pt>
                <c:pt idx="783">
                  <c:v>2343443.443709624</c:v>
                </c:pt>
                <c:pt idx="784">
                  <c:v>2343436.977717005</c:v>
                </c:pt>
                <c:pt idx="785">
                  <c:v>2343438.968523123</c:v>
                </c:pt>
                <c:pt idx="786">
                  <c:v>2343430.185198303</c:v>
                </c:pt>
                <c:pt idx="787">
                  <c:v>2343444.179945957</c:v>
                </c:pt>
                <c:pt idx="788">
                  <c:v>2343441.289366993</c:v>
                </c:pt>
                <c:pt idx="789">
                  <c:v>2343436.381279584</c:v>
                </c:pt>
                <c:pt idx="790">
                  <c:v>2343439.736807107</c:v>
                </c:pt>
                <c:pt idx="791">
                  <c:v>2343443.272553678</c:v>
                </c:pt>
                <c:pt idx="792">
                  <c:v>2343443.124168567</c:v>
                </c:pt>
                <c:pt idx="793">
                  <c:v>2343440.879146406</c:v>
                </c:pt>
                <c:pt idx="794">
                  <c:v>2343441.525352471</c:v>
                </c:pt>
                <c:pt idx="795">
                  <c:v>2343443.358645523</c:v>
                </c:pt>
                <c:pt idx="796">
                  <c:v>2343443.304436642</c:v>
                </c:pt>
                <c:pt idx="797">
                  <c:v>2343439.72250221</c:v>
                </c:pt>
                <c:pt idx="798">
                  <c:v>2343441.022463014</c:v>
                </c:pt>
                <c:pt idx="799">
                  <c:v>2343441.802190352</c:v>
                </c:pt>
                <c:pt idx="800">
                  <c:v>2343442.383829765</c:v>
                </c:pt>
                <c:pt idx="801">
                  <c:v>2343436.184659789</c:v>
                </c:pt>
                <c:pt idx="802">
                  <c:v>2343435.864046005</c:v>
                </c:pt>
                <c:pt idx="803">
                  <c:v>2343430.930285357</c:v>
                </c:pt>
                <c:pt idx="804">
                  <c:v>2343432.378538007</c:v>
                </c:pt>
                <c:pt idx="805">
                  <c:v>2343428.068175847</c:v>
                </c:pt>
                <c:pt idx="806">
                  <c:v>2343430.151422285</c:v>
                </c:pt>
                <c:pt idx="807">
                  <c:v>2343425.807855807</c:v>
                </c:pt>
                <c:pt idx="808">
                  <c:v>2343431.140047062</c:v>
                </c:pt>
                <c:pt idx="809">
                  <c:v>2343435.138063679</c:v>
                </c:pt>
                <c:pt idx="810">
                  <c:v>2343431.169960074</c:v>
                </c:pt>
                <c:pt idx="811">
                  <c:v>2343431.116414011</c:v>
                </c:pt>
                <c:pt idx="812">
                  <c:v>2343432.696298102</c:v>
                </c:pt>
                <c:pt idx="813">
                  <c:v>2343426.545827503</c:v>
                </c:pt>
                <c:pt idx="814">
                  <c:v>2343425.331719083</c:v>
                </c:pt>
                <c:pt idx="815">
                  <c:v>2343423.732984225</c:v>
                </c:pt>
                <c:pt idx="816">
                  <c:v>2343425.34660869</c:v>
                </c:pt>
                <c:pt idx="817">
                  <c:v>2343426.41675216</c:v>
                </c:pt>
                <c:pt idx="818">
                  <c:v>2343427.233992998</c:v>
                </c:pt>
                <c:pt idx="819">
                  <c:v>2343427.535361188</c:v>
                </c:pt>
                <c:pt idx="820">
                  <c:v>2343426.806551881</c:v>
                </c:pt>
                <c:pt idx="821">
                  <c:v>2343424.940261395</c:v>
                </c:pt>
                <c:pt idx="822">
                  <c:v>2343426.138443015</c:v>
                </c:pt>
                <c:pt idx="823">
                  <c:v>2343431.030572134</c:v>
                </c:pt>
                <c:pt idx="824">
                  <c:v>2343425.365616261</c:v>
                </c:pt>
                <c:pt idx="825">
                  <c:v>2343426.193256835</c:v>
                </c:pt>
                <c:pt idx="826">
                  <c:v>2343428.779141742</c:v>
                </c:pt>
                <c:pt idx="827">
                  <c:v>2343427.133691451</c:v>
                </c:pt>
                <c:pt idx="828">
                  <c:v>2343425.156473608</c:v>
                </c:pt>
                <c:pt idx="829">
                  <c:v>2343428.534314828</c:v>
                </c:pt>
                <c:pt idx="830">
                  <c:v>2343426.327809899</c:v>
                </c:pt>
                <c:pt idx="831">
                  <c:v>2343427.480048748</c:v>
                </c:pt>
                <c:pt idx="832">
                  <c:v>2343427.753441588</c:v>
                </c:pt>
                <c:pt idx="833">
                  <c:v>2343427.399322067</c:v>
                </c:pt>
                <c:pt idx="834">
                  <c:v>2343428.518496403</c:v>
                </c:pt>
                <c:pt idx="835">
                  <c:v>2343427.292137323</c:v>
                </c:pt>
                <c:pt idx="836">
                  <c:v>2343427.422415311</c:v>
                </c:pt>
                <c:pt idx="837">
                  <c:v>2343427.429410382</c:v>
                </c:pt>
                <c:pt idx="838">
                  <c:v>2343426.043353549</c:v>
                </c:pt>
                <c:pt idx="839">
                  <c:v>2343427.872782227</c:v>
                </c:pt>
                <c:pt idx="840">
                  <c:v>2343427.574256617</c:v>
                </c:pt>
                <c:pt idx="841">
                  <c:v>2343427.534478814</c:v>
                </c:pt>
                <c:pt idx="842">
                  <c:v>2343427.650415753</c:v>
                </c:pt>
                <c:pt idx="843">
                  <c:v>2343430.016155859</c:v>
                </c:pt>
                <c:pt idx="844">
                  <c:v>2343430.570540932</c:v>
                </c:pt>
                <c:pt idx="845">
                  <c:v>2343430.002266198</c:v>
                </c:pt>
                <c:pt idx="846">
                  <c:v>2343429.520046923</c:v>
                </c:pt>
                <c:pt idx="847">
                  <c:v>2343429.837724094</c:v>
                </c:pt>
                <c:pt idx="848">
                  <c:v>2343430.291630314</c:v>
                </c:pt>
                <c:pt idx="849">
                  <c:v>2343430.658944934</c:v>
                </c:pt>
                <c:pt idx="850">
                  <c:v>2343429.444852482</c:v>
                </c:pt>
                <c:pt idx="851">
                  <c:v>2343428.800278683</c:v>
                </c:pt>
                <c:pt idx="852">
                  <c:v>2343429.803892304</c:v>
                </c:pt>
                <c:pt idx="853">
                  <c:v>2343434.032694766</c:v>
                </c:pt>
                <c:pt idx="854">
                  <c:v>2343429.982132463</c:v>
                </c:pt>
                <c:pt idx="855">
                  <c:v>2343430.268559467</c:v>
                </c:pt>
                <c:pt idx="856">
                  <c:v>2343430.177678231</c:v>
                </c:pt>
                <c:pt idx="857">
                  <c:v>2343428.00539893</c:v>
                </c:pt>
                <c:pt idx="858">
                  <c:v>2343431.008048864</c:v>
                </c:pt>
                <c:pt idx="859">
                  <c:v>2343430.844775241</c:v>
                </c:pt>
                <c:pt idx="860">
                  <c:v>2343430.947163833</c:v>
                </c:pt>
                <c:pt idx="861">
                  <c:v>2343432.058457463</c:v>
                </c:pt>
                <c:pt idx="862">
                  <c:v>2343430.799522564</c:v>
                </c:pt>
                <c:pt idx="863">
                  <c:v>2343431.312730504</c:v>
                </c:pt>
                <c:pt idx="864">
                  <c:v>2343430.865587077</c:v>
                </c:pt>
                <c:pt idx="865">
                  <c:v>2343431.553204553</c:v>
                </c:pt>
                <c:pt idx="866">
                  <c:v>2343433.038395596</c:v>
                </c:pt>
                <c:pt idx="867">
                  <c:v>2343429.932145454</c:v>
                </c:pt>
                <c:pt idx="868">
                  <c:v>2343429.459273973</c:v>
                </c:pt>
                <c:pt idx="869">
                  <c:v>2343430.506548138</c:v>
                </c:pt>
                <c:pt idx="870">
                  <c:v>2343429.692194714</c:v>
                </c:pt>
                <c:pt idx="871">
                  <c:v>2343429.647011749</c:v>
                </c:pt>
                <c:pt idx="872">
                  <c:v>2343429.772335245</c:v>
                </c:pt>
                <c:pt idx="873">
                  <c:v>2343429.604620115</c:v>
                </c:pt>
                <c:pt idx="874">
                  <c:v>2343430.14294026</c:v>
                </c:pt>
                <c:pt idx="875">
                  <c:v>2343430.016922391</c:v>
                </c:pt>
                <c:pt idx="876">
                  <c:v>2343429.672429057</c:v>
                </c:pt>
                <c:pt idx="877">
                  <c:v>2343429.582586553</c:v>
                </c:pt>
                <c:pt idx="878">
                  <c:v>2343428.75654211</c:v>
                </c:pt>
                <c:pt idx="879">
                  <c:v>2343429.323079852</c:v>
                </c:pt>
                <c:pt idx="880">
                  <c:v>2343429.373156826</c:v>
                </c:pt>
                <c:pt idx="881">
                  <c:v>2343429.500384231</c:v>
                </c:pt>
                <c:pt idx="882">
                  <c:v>2343429.546043411</c:v>
                </c:pt>
                <c:pt idx="883">
                  <c:v>2343429.72283773</c:v>
                </c:pt>
                <c:pt idx="884">
                  <c:v>2343429.049313295</c:v>
                </c:pt>
                <c:pt idx="885">
                  <c:v>2343429.076280459</c:v>
                </c:pt>
                <c:pt idx="886">
                  <c:v>2343428.806317763</c:v>
                </c:pt>
                <c:pt idx="887">
                  <c:v>2343429.929587377</c:v>
                </c:pt>
                <c:pt idx="888">
                  <c:v>2343429.686282588</c:v>
                </c:pt>
                <c:pt idx="889">
                  <c:v>2343428.795610367</c:v>
                </c:pt>
                <c:pt idx="890">
                  <c:v>2343428.777816553</c:v>
                </c:pt>
                <c:pt idx="891">
                  <c:v>2343429.151289296</c:v>
                </c:pt>
                <c:pt idx="892">
                  <c:v>2343428.325585134</c:v>
                </c:pt>
                <c:pt idx="893">
                  <c:v>2343428.252104726</c:v>
                </c:pt>
                <c:pt idx="894">
                  <c:v>2343428.92494454</c:v>
                </c:pt>
                <c:pt idx="895">
                  <c:v>2343428.81783864</c:v>
                </c:pt>
                <c:pt idx="896">
                  <c:v>2343428.738685976</c:v>
                </c:pt>
                <c:pt idx="897">
                  <c:v>2343428.345953876</c:v>
                </c:pt>
                <c:pt idx="898">
                  <c:v>2343427.983572466</c:v>
                </c:pt>
                <c:pt idx="899">
                  <c:v>2343428.795179042</c:v>
                </c:pt>
                <c:pt idx="900">
                  <c:v>2343428.712077512</c:v>
                </c:pt>
                <c:pt idx="901">
                  <c:v>2343428.856294647</c:v>
                </c:pt>
                <c:pt idx="902">
                  <c:v>2343428.703777559</c:v>
                </c:pt>
                <c:pt idx="903">
                  <c:v>2343428.375990692</c:v>
                </c:pt>
                <c:pt idx="904">
                  <c:v>2343429.076395546</c:v>
                </c:pt>
                <c:pt idx="905">
                  <c:v>2343428.492784433</c:v>
                </c:pt>
                <c:pt idx="906">
                  <c:v>2343429.046892612</c:v>
                </c:pt>
                <c:pt idx="907">
                  <c:v>2343428.725624231</c:v>
                </c:pt>
                <c:pt idx="908">
                  <c:v>2343428.565455294</c:v>
                </c:pt>
                <c:pt idx="909">
                  <c:v>2343429.913705089</c:v>
                </c:pt>
                <c:pt idx="910">
                  <c:v>2343428.829181051</c:v>
                </c:pt>
                <c:pt idx="911">
                  <c:v>2343428.585592312</c:v>
                </c:pt>
                <c:pt idx="912">
                  <c:v>2343428.577639129</c:v>
                </c:pt>
                <c:pt idx="913">
                  <c:v>2343428.945603584</c:v>
                </c:pt>
                <c:pt idx="914">
                  <c:v>2343428.89937809</c:v>
                </c:pt>
                <c:pt idx="915">
                  <c:v>2343429.035529319</c:v>
                </c:pt>
                <c:pt idx="916">
                  <c:v>2343428.99656974</c:v>
                </c:pt>
                <c:pt idx="917">
                  <c:v>2343429.039162477</c:v>
                </c:pt>
                <c:pt idx="918">
                  <c:v>2343428.948307558</c:v>
                </c:pt>
                <c:pt idx="919">
                  <c:v>2343428.47302729</c:v>
                </c:pt>
                <c:pt idx="920">
                  <c:v>2343428.801107244</c:v>
                </c:pt>
                <c:pt idx="921">
                  <c:v>2343429.02039795</c:v>
                </c:pt>
                <c:pt idx="922">
                  <c:v>2343428.901160831</c:v>
                </c:pt>
                <c:pt idx="923">
                  <c:v>2343429.022599685</c:v>
                </c:pt>
                <c:pt idx="924">
                  <c:v>2343429.101705402</c:v>
                </c:pt>
                <c:pt idx="925">
                  <c:v>2343429.157832682</c:v>
                </c:pt>
                <c:pt idx="926">
                  <c:v>2343429.320361449</c:v>
                </c:pt>
                <c:pt idx="927">
                  <c:v>2343429.411225879</c:v>
                </c:pt>
                <c:pt idx="928">
                  <c:v>2343429.220046449</c:v>
                </c:pt>
                <c:pt idx="929">
                  <c:v>2343429.257188569</c:v>
                </c:pt>
                <c:pt idx="930">
                  <c:v>2343429.355656914</c:v>
                </c:pt>
                <c:pt idx="931">
                  <c:v>2343429.473784471</c:v>
                </c:pt>
                <c:pt idx="932">
                  <c:v>2343430.358244252</c:v>
                </c:pt>
                <c:pt idx="933">
                  <c:v>2343429.349691737</c:v>
                </c:pt>
                <c:pt idx="934">
                  <c:v>2343429.091004408</c:v>
                </c:pt>
                <c:pt idx="935">
                  <c:v>2343429.265766342</c:v>
                </c:pt>
                <c:pt idx="936">
                  <c:v>2343429.132959143</c:v>
                </c:pt>
                <c:pt idx="937">
                  <c:v>2343429.282051004</c:v>
                </c:pt>
                <c:pt idx="938">
                  <c:v>2343429.262514405</c:v>
                </c:pt>
                <c:pt idx="939">
                  <c:v>2343429.352073084</c:v>
                </c:pt>
                <c:pt idx="940">
                  <c:v>2343429.430092734</c:v>
                </c:pt>
                <c:pt idx="941">
                  <c:v>2343429.473459442</c:v>
                </c:pt>
                <c:pt idx="942">
                  <c:v>2343428.867973626</c:v>
                </c:pt>
                <c:pt idx="943">
                  <c:v>2343429.315051007</c:v>
                </c:pt>
                <c:pt idx="944">
                  <c:v>2343429.01963817</c:v>
                </c:pt>
                <c:pt idx="945">
                  <c:v>2343429.256188393</c:v>
                </c:pt>
                <c:pt idx="946">
                  <c:v>2343429.383367356</c:v>
                </c:pt>
                <c:pt idx="947">
                  <c:v>2343429.288779135</c:v>
                </c:pt>
                <c:pt idx="948">
                  <c:v>2343428.973579772</c:v>
                </c:pt>
                <c:pt idx="949">
                  <c:v>2343429.165037734</c:v>
                </c:pt>
                <c:pt idx="950">
                  <c:v>2343428.963472747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8.378208476928885</c:v>
                </c:pt>
                <c:pt idx="2">
                  <c:v>2.495197316893449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8.452839303368483</c:v>
                </c:pt>
                <c:pt idx="2">
                  <c:v>2.442772752873599</c:v>
                </c:pt>
                <c:pt idx="3">
                  <c:v>0.01743268106649422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0.07463082643959866</c:v>
                </c:pt>
                <c:pt idx="2">
                  <c:v>8.325783912909035</c:v>
                </c:pt>
                <c:pt idx="3">
                  <c:v>2.512629997959942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4.230122461536608</c:v>
                </c:pt>
                <c:pt idx="2">
                  <c:v>4.912289724588296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4.247568698207374</c:v>
                </c:pt>
                <c:pt idx="2">
                  <c:v>4.859909234890955</c:v>
                </c:pt>
                <c:pt idx="3">
                  <c:v>0.07468866344665509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0.01744623667076631</c:v>
                </c:pt>
                <c:pt idx="2">
                  <c:v>4.177741971839266</c:v>
                </c:pt>
                <c:pt idx="3">
                  <c:v>4.986978388034951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8.380651221960644</c:v>
                </c:pt>
                <c:pt idx="2">
                  <c:v>2.495941052399269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8.4553398854073</c:v>
                </c:pt>
                <c:pt idx="2">
                  <c:v>2.443473300226923</c:v>
                </c:pt>
                <c:pt idx="3">
                  <c:v>0.01744623667076631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0.07468866344665509</c:v>
                </c:pt>
                <c:pt idx="2">
                  <c:v>8.328183469788298</c:v>
                </c:pt>
                <c:pt idx="3">
                  <c:v>2.513387289070037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4.232674829489969</c:v>
                </c:pt>
                <c:pt idx="2">
                  <c:v>4.9148241373866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4.250205159990482</c:v>
                </c:pt>
                <c:pt idx="2">
                  <c:v>4.862186873893753</c:v>
                </c:pt>
                <c:pt idx="3">
                  <c:v>0.07504697991447341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0.01753033050051284</c:v>
                </c:pt>
                <c:pt idx="2">
                  <c:v>4.180037565997123</c:v>
                </c:pt>
                <c:pt idx="3">
                  <c:v>4.989871117301073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8.385375235290871</c:v>
                </c:pt>
                <c:pt idx="2">
                  <c:v>2.497398387606747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8.460422215205345</c:v>
                </c:pt>
                <c:pt idx="2">
                  <c:v>2.444673080888341</c:v>
                </c:pt>
                <c:pt idx="3">
                  <c:v>0.01753033050051284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0.07504697991447341</c:v>
                </c:pt>
                <c:pt idx="2">
                  <c:v>8.332649928572465</c:v>
                </c:pt>
                <c:pt idx="3">
                  <c:v>2.51492871810726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4.23380559705427</c:v>
                </c:pt>
                <c:pt idx="2">
                  <c:v>4.915296619534154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4.251480903170312</c:v>
                </c:pt>
                <c:pt idx="2">
                  <c:v>4.86222317177833</c:v>
                </c:pt>
                <c:pt idx="3">
                  <c:v>0.07566436189783921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0.01767530611604145</c:v>
                </c:pt>
                <c:pt idx="2">
                  <c:v>4.180732149298446</c:v>
                </c:pt>
                <c:pt idx="3">
                  <c:v>4.990960981431993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8.386981500729416</c:v>
                </c:pt>
                <c:pt idx="2">
                  <c:v>2.497962059432833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8.462645862627255</c:v>
                </c:pt>
                <c:pt idx="2">
                  <c:v>2.444799143696256</c:v>
                </c:pt>
                <c:pt idx="3">
                  <c:v>0.01767530611604145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0.07566436189783921</c:v>
                </c:pt>
                <c:pt idx="2">
                  <c:v>8.333818584992839</c:v>
                </c:pt>
                <c:pt idx="3">
                  <c:v>2.515637365548875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4.227535247190103</c:v>
                </c:pt>
                <c:pt idx="2">
                  <c:v>4.906749465443109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4.245393983794593</c:v>
                </c:pt>
                <c:pt idx="2">
                  <c:v>4.928628811636576</c:v>
                </c:pt>
                <c:pt idx="3">
                  <c:v>0.07644467154043028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0.01785873660449067</c:v>
                </c:pt>
                <c:pt idx="2">
                  <c:v>4.24941459338357</c:v>
                </c:pt>
                <c:pt idx="3">
                  <c:v>4.983194136983539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8.373613552271895</c:v>
                </c:pt>
                <c:pt idx="2">
                  <c:v>2.494101931053004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8.450058223812325</c:v>
                </c:pt>
                <c:pt idx="2">
                  <c:v>2.515889825443816</c:v>
                </c:pt>
                <c:pt idx="3">
                  <c:v>0.01785873660449067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0.07644467154043028</c:v>
                </c:pt>
                <c:pt idx="2">
                  <c:v>8.395401446662706</c:v>
                </c:pt>
                <c:pt idx="3">
                  <c:v>2.511960667657494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4.227419819297285</c:v>
                </c:pt>
                <c:pt idx="2">
                  <c:v>4.904470711150473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4.24563007919323</c:v>
                </c:pt>
                <c:pt idx="2">
                  <c:v>4.926780814329542</c:v>
                </c:pt>
                <c:pt idx="3">
                  <c:v>0.07794095708856745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0.01821025989594476</c:v>
                </c:pt>
                <c:pt idx="2">
                  <c:v>4.249729922476354</c:v>
                </c:pt>
                <c:pt idx="3">
                  <c:v>4.98241166823904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TV y TA!$B$2:$B$952</c:f>
              <c:numCache>
                <c:formatCode>General</c:formatCode>
                <c:ptCount val="951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12102388.59149767</c:v>
                </c:pt>
                <c:pt idx="24">
                  <c:v>11275332.11825217</c:v>
                </c:pt>
                <c:pt idx="25">
                  <c:v>10678869.59052153</c:v>
                </c:pt>
                <c:pt idx="26">
                  <c:v>10725579.63021062</c:v>
                </c:pt>
                <c:pt idx="27">
                  <c:v>10242163.13283819</c:v>
                </c:pt>
                <c:pt idx="28">
                  <c:v>10282304.18640484</c:v>
                </c:pt>
                <c:pt idx="29">
                  <c:v>9888776.399331495</c:v>
                </c:pt>
                <c:pt idx="30">
                  <c:v>9891111.033386566</c:v>
                </c:pt>
                <c:pt idx="31">
                  <c:v>9669372.444094317</c:v>
                </c:pt>
                <c:pt idx="32">
                  <c:v>9891125.533912476</c:v>
                </c:pt>
                <c:pt idx="33">
                  <c:v>9667844.95184353</c:v>
                </c:pt>
                <c:pt idx="34">
                  <c:v>9890959.395877024</c:v>
                </c:pt>
                <c:pt idx="35">
                  <c:v>9665691.724576987</c:v>
                </c:pt>
                <c:pt idx="36">
                  <c:v>9890736.809016978</c:v>
                </c:pt>
                <c:pt idx="37">
                  <c:v>9664002.752326645</c:v>
                </c:pt>
                <c:pt idx="38">
                  <c:v>9890590.447266016</c:v>
                </c:pt>
                <c:pt idx="39">
                  <c:v>9663213.993731612</c:v>
                </c:pt>
                <c:pt idx="40">
                  <c:v>9890718.583723729</c:v>
                </c:pt>
                <c:pt idx="41">
                  <c:v>9662253.923988746</c:v>
                </c:pt>
                <c:pt idx="42">
                  <c:v>9889936.785645936</c:v>
                </c:pt>
                <c:pt idx="43">
                  <c:v>9660882.190828787</c:v>
                </c:pt>
                <c:pt idx="44">
                  <c:v>9298817.777063102</c:v>
                </c:pt>
                <c:pt idx="45">
                  <c:v>8481680.767195901</c:v>
                </c:pt>
                <c:pt idx="46">
                  <c:v>7909086.850047864</c:v>
                </c:pt>
                <c:pt idx="47">
                  <c:v>7478477.44287464</c:v>
                </c:pt>
                <c:pt idx="48">
                  <c:v>7331326.245135224</c:v>
                </c:pt>
                <c:pt idx="49">
                  <c:v>7290455.89604394</c:v>
                </c:pt>
                <c:pt idx="50">
                  <c:v>7315631.645226014</c:v>
                </c:pt>
                <c:pt idx="51">
                  <c:v>7018958.071835949</c:v>
                </c:pt>
                <c:pt idx="52">
                  <c:v>6837438.591651192</c:v>
                </c:pt>
                <c:pt idx="53">
                  <c:v>6680915.020480046</c:v>
                </c:pt>
                <c:pt idx="54">
                  <c:v>6681456.311848743</c:v>
                </c:pt>
                <c:pt idx="55">
                  <c:v>6485218.364594123</c:v>
                </c:pt>
                <c:pt idx="56">
                  <c:v>6485609.181334994</c:v>
                </c:pt>
                <c:pt idx="57">
                  <c:v>6315714.90685609</c:v>
                </c:pt>
                <c:pt idx="58">
                  <c:v>6317171.817674265</c:v>
                </c:pt>
                <c:pt idx="59">
                  <c:v>6165439.150032921</c:v>
                </c:pt>
                <c:pt idx="60">
                  <c:v>6175393.935642879</c:v>
                </c:pt>
                <c:pt idx="61">
                  <c:v>6154973.34360328</c:v>
                </c:pt>
                <c:pt idx="62">
                  <c:v>6166269.352273163</c:v>
                </c:pt>
                <c:pt idx="63">
                  <c:v>6128912.931942446</c:v>
                </c:pt>
                <c:pt idx="64">
                  <c:v>6129694.43585963</c:v>
                </c:pt>
                <c:pt idx="65">
                  <c:v>6068152.607303589</c:v>
                </c:pt>
                <c:pt idx="66">
                  <c:v>6069345.092172417</c:v>
                </c:pt>
                <c:pt idx="67">
                  <c:v>5877729.038905974</c:v>
                </c:pt>
                <c:pt idx="68">
                  <c:v>5731170.798894976</c:v>
                </c:pt>
                <c:pt idx="69">
                  <c:v>5594829.306400436</c:v>
                </c:pt>
                <c:pt idx="70">
                  <c:v>5413012.396496154</c:v>
                </c:pt>
                <c:pt idx="71">
                  <c:v>5340660.565966516</c:v>
                </c:pt>
                <c:pt idx="72">
                  <c:v>5292121.129641606</c:v>
                </c:pt>
                <c:pt idx="73">
                  <c:v>5302550.34674707</c:v>
                </c:pt>
                <c:pt idx="74">
                  <c:v>5251666.308675546</c:v>
                </c:pt>
                <c:pt idx="75">
                  <c:v>5198078.551444883</c:v>
                </c:pt>
                <c:pt idx="76">
                  <c:v>5175149.877114151</c:v>
                </c:pt>
                <c:pt idx="77">
                  <c:v>5184558.414993165</c:v>
                </c:pt>
                <c:pt idx="78">
                  <c:v>5204606.265991669</c:v>
                </c:pt>
                <c:pt idx="79">
                  <c:v>5212131.641656715</c:v>
                </c:pt>
                <c:pt idx="80">
                  <c:v>5241149.984288406</c:v>
                </c:pt>
                <c:pt idx="81">
                  <c:v>5247488.170595854</c:v>
                </c:pt>
                <c:pt idx="82">
                  <c:v>5280890.048385869</c:v>
                </c:pt>
                <c:pt idx="83">
                  <c:v>5292575.63978174</c:v>
                </c:pt>
                <c:pt idx="84">
                  <c:v>5322111.811491699</c:v>
                </c:pt>
                <c:pt idx="85">
                  <c:v>5325836.948180155</c:v>
                </c:pt>
                <c:pt idx="86">
                  <c:v>5305696.04457566</c:v>
                </c:pt>
                <c:pt idx="87">
                  <c:v>5309741.948342908</c:v>
                </c:pt>
                <c:pt idx="88">
                  <c:v>5241867.839534129</c:v>
                </c:pt>
                <c:pt idx="89">
                  <c:v>5120293.598251706</c:v>
                </c:pt>
                <c:pt idx="90">
                  <c:v>5027386.237908235</c:v>
                </c:pt>
                <c:pt idx="91">
                  <c:v>4923776.936963327</c:v>
                </c:pt>
                <c:pt idx="92">
                  <c:v>4870812.761327075</c:v>
                </c:pt>
                <c:pt idx="93">
                  <c:v>4858573.286643932</c:v>
                </c:pt>
                <c:pt idx="94">
                  <c:v>4864278.953980104</c:v>
                </c:pt>
                <c:pt idx="95">
                  <c:v>4845378.792084035</c:v>
                </c:pt>
                <c:pt idx="96">
                  <c:v>4806804.958404559</c:v>
                </c:pt>
                <c:pt idx="97">
                  <c:v>4722526.482695685</c:v>
                </c:pt>
                <c:pt idx="98">
                  <c:v>4660358.049608639</c:v>
                </c:pt>
                <c:pt idx="99">
                  <c:v>4640387.08989754</c:v>
                </c:pt>
                <c:pt idx="100">
                  <c:v>4638727.355299292</c:v>
                </c:pt>
                <c:pt idx="101">
                  <c:v>4620227.599337211</c:v>
                </c:pt>
                <c:pt idx="102">
                  <c:v>4611266.267162826</c:v>
                </c:pt>
                <c:pt idx="103">
                  <c:v>4584164.196888419</c:v>
                </c:pt>
                <c:pt idx="104">
                  <c:v>4577187.498461529</c:v>
                </c:pt>
                <c:pt idx="105">
                  <c:v>4525026.089043705</c:v>
                </c:pt>
                <c:pt idx="106">
                  <c:v>4512973.079569405</c:v>
                </c:pt>
                <c:pt idx="107">
                  <c:v>4476700.99740716</c:v>
                </c:pt>
                <c:pt idx="108">
                  <c:v>4471021.773883355</c:v>
                </c:pt>
                <c:pt idx="109">
                  <c:v>4427395.194879614</c:v>
                </c:pt>
                <c:pt idx="110">
                  <c:v>4429343.096905821</c:v>
                </c:pt>
                <c:pt idx="111">
                  <c:v>4378995.595724379</c:v>
                </c:pt>
                <c:pt idx="112">
                  <c:v>4343016.816458731</c:v>
                </c:pt>
                <c:pt idx="113">
                  <c:v>4310886.975419601</c:v>
                </c:pt>
                <c:pt idx="114">
                  <c:v>4244982.477038958</c:v>
                </c:pt>
                <c:pt idx="115">
                  <c:v>4222586.532668516</c:v>
                </c:pt>
                <c:pt idx="116">
                  <c:v>4203573.963311962</c:v>
                </c:pt>
                <c:pt idx="117">
                  <c:v>4205358.549584794</c:v>
                </c:pt>
                <c:pt idx="118">
                  <c:v>4164993.924958231</c:v>
                </c:pt>
                <c:pt idx="119">
                  <c:v>4133973.607863459</c:v>
                </c:pt>
                <c:pt idx="120">
                  <c:v>4100821.72090694</c:v>
                </c:pt>
                <c:pt idx="121">
                  <c:v>4065952.138989256</c:v>
                </c:pt>
                <c:pt idx="122">
                  <c:v>4032210.71619371</c:v>
                </c:pt>
                <c:pt idx="123">
                  <c:v>3996538.698538784</c:v>
                </c:pt>
                <c:pt idx="124">
                  <c:v>3965534.66412613</c:v>
                </c:pt>
                <c:pt idx="125">
                  <c:v>3963195.898166707</c:v>
                </c:pt>
                <c:pt idx="126">
                  <c:v>3942406.496867544</c:v>
                </c:pt>
                <c:pt idx="127">
                  <c:v>3930576.108626365</c:v>
                </c:pt>
                <c:pt idx="128">
                  <c:v>3924719.443757946</c:v>
                </c:pt>
                <c:pt idx="129">
                  <c:v>3920808.413481203</c:v>
                </c:pt>
                <c:pt idx="130">
                  <c:v>3915411.314535651</c:v>
                </c:pt>
                <c:pt idx="131">
                  <c:v>3910460.493995629</c:v>
                </c:pt>
                <c:pt idx="132">
                  <c:v>3920337.22333701</c:v>
                </c:pt>
                <c:pt idx="133">
                  <c:v>3924317.00054236</c:v>
                </c:pt>
                <c:pt idx="134">
                  <c:v>3908406.719634527</c:v>
                </c:pt>
                <c:pt idx="135">
                  <c:v>3885419.448016834</c:v>
                </c:pt>
                <c:pt idx="136">
                  <c:v>3848213.390465056</c:v>
                </c:pt>
                <c:pt idx="137">
                  <c:v>3825478.152184104</c:v>
                </c:pt>
                <c:pt idx="138">
                  <c:v>3805929.089384529</c:v>
                </c:pt>
                <c:pt idx="139">
                  <c:v>3801105.723892902</c:v>
                </c:pt>
                <c:pt idx="140">
                  <c:v>3802515.839424687</c:v>
                </c:pt>
                <c:pt idx="141">
                  <c:v>3787894.685123633</c:v>
                </c:pt>
                <c:pt idx="142">
                  <c:v>3756874.679118813</c:v>
                </c:pt>
                <c:pt idx="143">
                  <c:v>3729253.966533513</c:v>
                </c:pt>
                <c:pt idx="144">
                  <c:v>3721194.421230857</c:v>
                </c:pt>
                <c:pt idx="145">
                  <c:v>3708993.875359664</c:v>
                </c:pt>
                <c:pt idx="146">
                  <c:v>3711683.062341458</c:v>
                </c:pt>
                <c:pt idx="147">
                  <c:v>3700860.818427499</c:v>
                </c:pt>
                <c:pt idx="148">
                  <c:v>3701010.751547806</c:v>
                </c:pt>
                <c:pt idx="149">
                  <c:v>3686406.001994419</c:v>
                </c:pt>
                <c:pt idx="150">
                  <c:v>3666881.406234172</c:v>
                </c:pt>
                <c:pt idx="151">
                  <c:v>3662784.658676287</c:v>
                </c:pt>
                <c:pt idx="152">
                  <c:v>3652976.615917938</c:v>
                </c:pt>
                <c:pt idx="153">
                  <c:v>3657507.582115927</c:v>
                </c:pt>
                <c:pt idx="154">
                  <c:v>3631136.299792965</c:v>
                </c:pt>
                <c:pt idx="155">
                  <c:v>3620151.649932022</c:v>
                </c:pt>
                <c:pt idx="156">
                  <c:v>3621201.018747366</c:v>
                </c:pt>
                <c:pt idx="157">
                  <c:v>3596836.179115582</c:v>
                </c:pt>
                <c:pt idx="158">
                  <c:v>3575695.038851312</c:v>
                </c:pt>
                <c:pt idx="159">
                  <c:v>3569102.454873803</c:v>
                </c:pt>
                <c:pt idx="160">
                  <c:v>3568056.367336426</c:v>
                </c:pt>
                <c:pt idx="161">
                  <c:v>3569949.518258001</c:v>
                </c:pt>
                <c:pt idx="162">
                  <c:v>3557426.132077849</c:v>
                </c:pt>
                <c:pt idx="163">
                  <c:v>3545227.439165835</c:v>
                </c:pt>
                <c:pt idx="164">
                  <c:v>3525994.073018416</c:v>
                </c:pt>
                <c:pt idx="165">
                  <c:v>3507776.725245971</c:v>
                </c:pt>
                <c:pt idx="166">
                  <c:v>3489551.702399062</c:v>
                </c:pt>
                <c:pt idx="167">
                  <c:v>3469156.016448627</c:v>
                </c:pt>
                <c:pt idx="168">
                  <c:v>3451059.501974694</c:v>
                </c:pt>
                <c:pt idx="169">
                  <c:v>3444947.487018617</c:v>
                </c:pt>
                <c:pt idx="170">
                  <c:v>3435939.102870344</c:v>
                </c:pt>
                <c:pt idx="171">
                  <c:v>3422061.909813723</c:v>
                </c:pt>
                <c:pt idx="172">
                  <c:v>3423761.453411896</c:v>
                </c:pt>
                <c:pt idx="173">
                  <c:v>3426785.386072026</c:v>
                </c:pt>
                <c:pt idx="174">
                  <c:v>3418272.188658839</c:v>
                </c:pt>
                <c:pt idx="175">
                  <c:v>3410771.675058189</c:v>
                </c:pt>
                <c:pt idx="176">
                  <c:v>3410276.912481732</c:v>
                </c:pt>
                <c:pt idx="177">
                  <c:v>3408147.486934579</c:v>
                </c:pt>
                <c:pt idx="178">
                  <c:v>3400341.436697109</c:v>
                </c:pt>
                <c:pt idx="179">
                  <c:v>3388263.036563506</c:v>
                </c:pt>
                <c:pt idx="180">
                  <c:v>3370348.531808677</c:v>
                </c:pt>
                <c:pt idx="181">
                  <c:v>3360880.923841272</c:v>
                </c:pt>
                <c:pt idx="182">
                  <c:v>3350356.171499493</c:v>
                </c:pt>
                <c:pt idx="183">
                  <c:v>3340180.790564517</c:v>
                </c:pt>
                <c:pt idx="184">
                  <c:v>3338955.056438835</c:v>
                </c:pt>
                <c:pt idx="185">
                  <c:v>3330664.666801464</c:v>
                </c:pt>
                <c:pt idx="186">
                  <c:v>3318843.408159906</c:v>
                </c:pt>
                <c:pt idx="187">
                  <c:v>3302565.601746798</c:v>
                </c:pt>
                <c:pt idx="188">
                  <c:v>3294072.204391607</c:v>
                </c:pt>
                <c:pt idx="189">
                  <c:v>3283165.023417953</c:v>
                </c:pt>
                <c:pt idx="190">
                  <c:v>3280187.176132825</c:v>
                </c:pt>
                <c:pt idx="191">
                  <c:v>3272584.134735421</c:v>
                </c:pt>
                <c:pt idx="192">
                  <c:v>3266544.54367361</c:v>
                </c:pt>
                <c:pt idx="193">
                  <c:v>3256599.069629355</c:v>
                </c:pt>
                <c:pt idx="194">
                  <c:v>3245841.757509901</c:v>
                </c:pt>
                <c:pt idx="195">
                  <c:v>3238496.6551243</c:v>
                </c:pt>
                <c:pt idx="196">
                  <c:v>3237763.821579686</c:v>
                </c:pt>
                <c:pt idx="197">
                  <c:v>3232177.525881638</c:v>
                </c:pt>
                <c:pt idx="198">
                  <c:v>3225006.443352392</c:v>
                </c:pt>
                <c:pt idx="199">
                  <c:v>3223452.642112346</c:v>
                </c:pt>
                <c:pt idx="200">
                  <c:v>3209415.805187083</c:v>
                </c:pt>
                <c:pt idx="201">
                  <c:v>3198371.736424165</c:v>
                </c:pt>
                <c:pt idx="202">
                  <c:v>3187691.466731446</c:v>
                </c:pt>
                <c:pt idx="203">
                  <c:v>3184418.451943624</c:v>
                </c:pt>
                <c:pt idx="204">
                  <c:v>3179624.021374635</c:v>
                </c:pt>
                <c:pt idx="205">
                  <c:v>3177191.072397165</c:v>
                </c:pt>
                <c:pt idx="206">
                  <c:v>3176833.070805946</c:v>
                </c:pt>
                <c:pt idx="207">
                  <c:v>3177984.847937296</c:v>
                </c:pt>
                <c:pt idx="208">
                  <c:v>3172494.813025348</c:v>
                </c:pt>
                <c:pt idx="209">
                  <c:v>3163886.379138772</c:v>
                </c:pt>
                <c:pt idx="210">
                  <c:v>3153267.852795081</c:v>
                </c:pt>
                <c:pt idx="211">
                  <c:v>3141587.183076124</c:v>
                </c:pt>
                <c:pt idx="212">
                  <c:v>3130222.373880431</c:v>
                </c:pt>
                <c:pt idx="213">
                  <c:v>3124716.078270185</c:v>
                </c:pt>
                <c:pt idx="214">
                  <c:v>3118052.2056275</c:v>
                </c:pt>
                <c:pt idx="215">
                  <c:v>3108380.121093989</c:v>
                </c:pt>
                <c:pt idx="216">
                  <c:v>3107175.554972642</c:v>
                </c:pt>
                <c:pt idx="217">
                  <c:v>3107910.621213091</c:v>
                </c:pt>
                <c:pt idx="218">
                  <c:v>3108482.694338108</c:v>
                </c:pt>
                <c:pt idx="219">
                  <c:v>3100691.283713895</c:v>
                </c:pt>
                <c:pt idx="220">
                  <c:v>3098882.58090398</c:v>
                </c:pt>
                <c:pt idx="221">
                  <c:v>3097820.385197932</c:v>
                </c:pt>
                <c:pt idx="222">
                  <c:v>3093364.998784115</c:v>
                </c:pt>
                <c:pt idx="223">
                  <c:v>3085720.166680599</c:v>
                </c:pt>
                <c:pt idx="224">
                  <c:v>3075334.410973202</c:v>
                </c:pt>
                <c:pt idx="225">
                  <c:v>3072186.762492384</c:v>
                </c:pt>
                <c:pt idx="226">
                  <c:v>3071687.917746424</c:v>
                </c:pt>
                <c:pt idx="227">
                  <c:v>3063943.005983123</c:v>
                </c:pt>
                <c:pt idx="228">
                  <c:v>3057810.64301688</c:v>
                </c:pt>
                <c:pt idx="229">
                  <c:v>3052191.900250555</c:v>
                </c:pt>
                <c:pt idx="230">
                  <c:v>3051422.742979866</c:v>
                </c:pt>
                <c:pt idx="231">
                  <c:v>3046930.618728194</c:v>
                </c:pt>
                <c:pt idx="232">
                  <c:v>3037694.208925714</c:v>
                </c:pt>
                <c:pt idx="233">
                  <c:v>3029863.770103758</c:v>
                </c:pt>
                <c:pt idx="234">
                  <c:v>3026064.270347285</c:v>
                </c:pt>
                <c:pt idx="235">
                  <c:v>3020462.720048553</c:v>
                </c:pt>
                <c:pt idx="236">
                  <c:v>3015613.370636529</c:v>
                </c:pt>
                <c:pt idx="237">
                  <c:v>3008486.44246692</c:v>
                </c:pt>
                <c:pt idx="238">
                  <c:v>3003278.04113696</c:v>
                </c:pt>
                <c:pt idx="239">
                  <c:v>2996299.108090578</c:v>
                </c:pt>
                <c:pt idx="240">
                  <c:v>2991722.585155523</c:v>
                </c:pt>
                <c:pt idx="241">
                  <c:v>2991409.417027929</c:v>
                </c:pt>
                <c:pt idx="242">
                  <c:v>2986851.191426805</c:v>
                </c:pt>
                <c:pt idx="243">
                  <c:v>2982134.262029286</c:v>
                </c:pt>
                <c:pt idx="244">
                  <c:v>2977121.093134007</c:v>
                </c:pt>
                <c:pt idx="245">
                  <c:v>2968681.236961615</c:v>
                </c:pt>
                <c:pt idx="246">
                  <c:v>2961899.9183948</c:v>
                </c:pt>
                <c:pt idx="247">
                  <c:v>2956448.138158952</c:v>
                </c:pt>
                <c:pt idx="248">
                  <c:v>2955235.611942891</c:v>
                </c:pt>
                <c:pt idx="249">
                  <c:v>2954774.171560734</c:v>
                </c:pt>
                <c:pt idx="250">
                  <c:v>2951980.278420082</c:v>
                </c:pt>
                <c:pt idx="251">
                  <c:v>2951883.37661053</c:v>
                </c:pt>
                <c:pt idx="252">
                  <c:v>2952570.594814533</c:v>
                </c:pt>
                <c:pt idx="253">
                  <c:v>2949656.789685941</c:v>
                </c:pt>
                <c:pt idx="254">
                  <c:v>2943478.004252347</c:v>
                </c:pt>
                <c:pt idx="255">
                  <c:v>2936363.163854085</c:v>
                </c:pt>
                <c:pt idx="256">
                  <c:v>2929017.191118122</c:v>
                </c:pt>
                <c:pt idx="257">
                  <c:v>2924921.954387265</c:v>
                </c:pt>
                <c:pt idx="258">
                  <c:v>2920231.146435909</c:v>
                </c:pt>
                <c:pt idx="259">
                  <c:v>2913416.030321848</c:v>
                </c:pt>
                <c:pt idx="260">
                  <c:v>2907002.319182668</c:v>
                </c:pt>
                <c:pt idx="261">
                  <c:v>2904514.374058126</c:v>
                </c:pt>
                <c:pt idx="262">
                  <c:v>2903948.094432322</c:v>
                </c:pt>
                <c:pt idx="263">
                  <c:v>2904237.468934718</c:v>
                </c:pt>
                <c:pt idx="264">
                  <c:v>2898284.240026512</c:v>
                </c:pt>
                <c:pt idx="265">
                  <c:v>2896139.341167742</c:v>
                </c:pt>
                <c:pt idx="266">
                  <c:v>2892084.494267954</c:v>
                </c:pt>
                <c:pt idx="267">
                  <c:v>2888248.017776522</c:v>
                </c:pt>
                <c:pt idx="268">
                  <c:v>2882806.653641771</c:v>
                </c:pt>
                <c:pt idx="269">
                  <c:v>2877141.087953164</c:v>
                </c:pt>
                <c:pt idx="270">
                  <c:v>2874729.705743519</c:v>
                </c:pt>
                <c:pt idx="271">
                  <c:v>2875105.461434771</c:v>
                </c:pt>
                <c:pt idx="272">
                  <c:v>2871488.304430513</c:v>
                </c:pt>
                <c:pt idx="273">
                  <c:v>2870985.754792687</c:v>
                </c:pt>
                <c:pt idx="274">
                  <c:v>2865911.806663165</c:v>
                </c:pt>
                <c:pt idx="275">
                  <c:v>2862990.746696921</c:v>
                </c:pt>
                <c:pt idx="276">
                  <c:v>2862486.44605225</c:v>
                </c:pt>
                <c:pt idx="277">
                  <c:v>2855997.273116762</c:v>
                </c:pt>
                <c:pt idx="278">
                  <c:v>2853009.289110434</c:v>
                </c:pt>
                <c:pt idx="279">
                  <c:v>2849222.06787675</c:v>
                </c:pt>
                <c:pt idx="280">
                  <c:v>2845873.640814459</c:v>
                </c:pt>
                <c:pt idx="281">
                  <c:v>2840769.436025657</c:v>
                </c:pt>
                <c:pt idx="282">
                  <c:v>2836574.235706122</c:v>
                </c:pt>
                <c:pt idx="283">
                  <c:v>2831567.047899961</c:v>
                </c:pt>
                <c:pt idx="284">
                  <c:v>2828308.645551388</c:v>
                </c:pt>
                <c:pt idx="285">
                  <c:v>2828154.738079148</c:v>
                </c:pt>
                <c:pt idx="286">
                  <c:v>2824233.665564551</c:v>
                </c:pt>
                <c:pt idx="287">
                  <c:v>2820743.889009052</c:v>
                </c:pt>
                <c:pt idx="288">
                  <c:v>2816878.506364999</c:v>
                </c:pt>
                <c:pt idx="289">
                  <c:v>2811119.552105282</c:v>
                </c:pt>
                <c:pt idx="290">
                  <c:v>2806324.112609969</c:v>
                </c:pt>
                <c:pt idx="291">
                  <c:v>2802472.253647545</c:v>
                </c:pt>
                <c:pt idx="292">
                  <c:v>2798133.7359861</c:v>
                </c:pt>
                <c:pt idx="293">
                  <c:v>2796436.910395722</c:v>
                </c:pt>
                <c:pt idx="294">
                  <c:v>2796254.827277002</c:v>
                </c:pt>
                <c:pt idx="295">
                  <c:v>2795528.670576256</c:v>
                </c:pt>
                <c:pt idx="296">
                  <c:v>2795962.19310864</c:v>
                </c:pt>
                <c:pt idx="297">
                  <c:v>2793759.998482851</c:v>
                </c:pt>
                <c:pt idx="298">
                  <c:v>2792417.039856378</c:v>
                </c:pt>
                <c:pt idx="299">
                  <c:v>2793180.777518577</c:v>
                </c:pt>
                <c:pt idx="300">
                  <c:v>2787340.910440035</c:v>
                </c:pt>
                <c:pt idx="301">
                  <c:v>2784584.755611269</c:v>
                </c:pt>
                <c:pt idx="302">
                  <c:v>2781502.828899881</c:v>
                </c:pt>
                <c:pt idx="303">
                  <c:v>2776573.708714958</c:v>
                </c:pt>
                <c:pt idx="304">
                  <c:v>2771607.327789075</c:v>
                </c:pt>
                <c:pt idx="305">
                  <c:v>2769002.302647914</c:v>
                </c:pt>
                <c:pt idx="306">
                  <c:v>2768058.215842985</c:v>
                </c:pt>
                <c:pt idx="307">
                  <c:v>2768221.812513039</c:v>
                </c:pt>
                <c:pt idx="308">
                  <c:v>2763636.263266588</c:v>
                </c:pt>
                <c:pt idx="309">
                  <c:v>2761616.413175897</c:v>
                </c:pt>
                <c:pt idx="310">
                  <c:v>2758365.542263452</c:v>
                </c:pt>
                <c:pt idx="311">
                  <c:v>2755065.460515721</c:v>
                </c:pt>
                <c:pt idx="312">
                  <c:v>2750962.722772009</c:v>
                </c:pt>
                <c:pt idx="313">
                  <c:v>2746935.074168309</c:v>
                </c:pt>
                <c:pt idx="314">
                  <c:v>2743674.046756535</c:v>
                </c:pt>
                <c:pt idx="315">
                  <c:v>2741892.168535004</c:v>
                </c:pt>
                <c:pt idx="316">
                  <c:v>2742060.316181661</c:v>
                </c:pt>
                <c:pt idx="317">
                  <c:v>2739657.425165316</c:v>
                </c:pt>
                <c:pt idx="318">
                  <c:v>2739353.212401679</c:v>
                </c:pt>
                <c:pt idx="319">
                  <c:v>2736029.429021958</c:v>
                </c:pt>
                <c:pt idx="320">
                  <c:v>2734126.727681679</c:v>
                </c:pt>
                <c:pt idx="321">
                  <c:v>2733554.745486126</c:v>
                </c:pt>
                <c:pt idx="322">
                  <c:v>2729300.780035345</c:v>
                </c:pt>
                <c:pt idx="323">
                  <c:v>2726835.135633884</c:v>
                </c:pt>
                <c:pt idx="324">
                  <c:v>2724670.874929461</c:v>
                </c:pt>
                <c:pt idx="325">
                  <c:v>2721051.680624367</c:v>
                </c:pt>
                <c:pt idx="326">
                  <c:v>2717949.436011813</c:v>
                </c:pt>
                <c:pt idx="327">
                  <c:v>2714605.667819698</c:v>
                </c:pt>
                <c:pt idx="328">
                  <c:v>2712542.850843198</c:v>
                </c:pt>
                <c:pt idx="329">
                  <c:v>2712488.69817021</c:v>
                </c:pt>
                <c:pt idx="330">
                  <c:v>2709525.077512377</c:v>
                </c:pt>
                <c:pt idx="331">
                  <c:v>2707221.637833975</c:v>
                </c:pt>
                <c:pt idx="332">
                  <c:v>2704572.633410355</c:v>
                </c:pt>
                <c:pt idx="333">
                  <c:v>2700626.306906305</c:v>
                </c:pt>
                <c:pt idx="334">
                  <c:v>2697054.681639061</c:v>
                </c:pt>
                <c:pt idx="335">
                  <c:v>2694080.794397163</c:v>
                </c:pt>
                <c:pt idx="336">
                  <c:v>2690873.396078508</c:v>
                </c:pt>
                <c:pt idx="337">
                  <c:v>2689551.711573341</c:v>
                </c:pt>
                <c:pt idx="338">
                  <c:v>2689515.247993967</c:v>
                </c:pt>
                <c:pt idx="339">
                  <c:v>2688712.317646769</c:v>
                </c:pt>
                <c:pt idx="340">
                  <c:v>2688977.463622779</c:v>
                </c:pt>
                <c:pt idx="341">
                  <c:v>2687180.030665011</c:v>
                </c:pt>
                <c:pt idx="342">
                  <c:v>2686235.054438639</c:v>
                </c:pt>
                <c:pt idx="343">
                  <c:v>2685785.948341362</c:v>
                </c:pt>
                <c:pt idx="344">
                  <c:v>2682181.855210493</c:v>
                </c:pt>
                <c:pt idx="345">
                  <c:v>2680352.549035714</c:v>
                </c:pt>
                <c:pt idx="346">
                  <c:v>2678451.483255413</c:v>
                </c:pt>
                <c:pt idx="347">
                  <c:v>2675056.134254741</c:v>
                </c:pt>
                <c:pt idx="348">
                  <c:v>2671559.131207978</c:v>
                </c:pt>
                <c:pt idx="349">
                  <c:v>2669400.714053417</c:v>
                </c:pt>
                <c:pt idx="350">
                  <c:v>2668530.925583621</c:v>
                </c:pt>
                <c:pt idx="351">
                  <c:v>2668615.632150581</c:v>
                </c:pt>
                <c:pt idx="352">
                  <c:v>2665449.856315756</c:v>
                </c:pt>
                <c:pt idx="353">
                  <c:v>2663937.984459608</c:v>
                </c:pt>
                <c:pt idx="354">
                  <c:v>2661718.088146239</c:v>
                </c:pt>
                <c:pt idx="355">
                  <c:v>2659152.258065894</c:v>
                </c:pt>
                <c:pt idx="356">
                  <c:v>2656178.106772329</c:v>
                </c:pt>
                <c:pt idx="357">
                  <c:v>2653353.426256302</c:v>
                </c:pt>
                <c:pt idx="358">
                  <c:v>2650841.844841199</c:v>
                </c:pt>
                <c:pt idx="359">
                  <c:v>2649646.89460077</c:v>
                </c:pt>
                <c:pt idx="360">
                  <c:v>2649707.026270107</c:v>
                </c:pt>
                <c:pt idx="361">
                  <c:v>2648396.608612315</c:v>
                </c:pt>
                <c:pt idx="362">
                  <c:v>2648281.76761131</c:v>
                </c:pt>
                <c:pt idx="363">
                  <c:v>2646262.284999233</c:v>
                </c:pt>
                <c:pt idx="364">
                  <c:v>2645208.979766317</c:v>
                </c:pt>
                <c:pt idx="365">
                  <c:v>2644901.477223099</c:v>
                </c:pt>
                <c:pt idx="366">
                  <c:v>2641746.265352865</c:v>
                </c:pt>
                <c:pt idx="367">
                  <c:v>2640072.314215889</c:v>
                </c:pt>
                <c:pt idx="368">
                  <c:v>2638585.839731777</c:v>
                </c:pt>
                <c:pt idx="369">
                  <c:v>2635846.076997109</c:v>
                </c:pt>
                <c:pt idx="370">
                  <c:v>2633249.339366537</c:v>
                </c:pt>
                <c:pt idx="371">
                  <c:v>2631170.699032757</c:v>
                </c:pt>
                <c:pt idx="372">
                  <c:v>2630103.199137622</c:v>
                </c:pt>
                <c:pt idx="373">
                  <c:v>2630147.32016987</c:v>
                </c:pt>
                <c:pt idx="374">
                  <c:v>2627769.067333214</c:v>
                </c:pt>
                <c:pt idx="375">
                  <c:v>2626448.675113688</c:v>
                </c:pt>
                <c:pt idx="376">
                  <c:v>2626457.346765301</c:v>
                </c:pt>
                <c:pt idx="377">
                  <c:v>2623805.410282764</c:v>
                </c:pt>
                <c:pt idx="378">
                  <c:v>2621246.493479092</c:v>
                </c:pt>
                <c:pt idx="379">
                  <c:v>2618892.498213824</c:v>
                </c:pt>
                <c:pt idx="380">
                  <c:v>2616646.222660058</c:v>
                </c:pt>
                <c:pt idx="381">
                  <c:v>2615709.649634086</c:v>
                </c:pt>
                <c:pt idx="382">
                  <c:v>2615774.542144648</c:v>
                </c:pt>
                <c:pt idx="383">
                  <c:v>2614706.603861842</c:v>
                </c:pt>
                <c:pt idx="384">
                  <c:v>2614637.156981543</c:v>
                </c:pt>
                <c:pt idx="385">
                  <c:v>2613123.544583677</c:v>
                </c:pt>
                <c:pt idx="386">
                  <c:v>2612984.530425486</c:v>
                </c:pt>
                <c:pt idx="387">
                  <c:v>2612298.469008585</c:v>
                </c:pt>
                <c:pt idx="388">
                  <c:v>2612267.154131413</c:v>
                </c:pt>
                <c:pt idx="389">
                  <c:v>2609703.682970294</c:v>
                </c:pt>
                <c:pt idx="390">
                  <c:v>2608678.582863696</c:v>
                </c:pt>
                <c:pt idx="391">
                  <c:v>2608555.964997249</c:v>
                </c:pt>
                <c:pt idx="392">
                  <c:v>2606242.108356631</c:v>
                </c:pt>
                <c:pt idx="393">
                  <c:v>2604365.610621314</c:v>
                </c:pt>
                <c:pt idx="394">
                  <c:v>2603343.539727732</c:v>
                </c:pt>
                <c:pt idx="395">
                  <c:v>2603422.296289388</c:v>
                </c:pt>
                <c:pt idx="396">
                  <c:v>2601822.564257592</c:v>
                </c:pt>
                <c:pt idx="397">
                  <c:v>2600754.299466837</c:v>
                </c:pt>
                <c:pt idx="398">
                  <c:v>2600838.122269564</c:v>
                </c:pt>
                <c:pt idx="399">
                  <c:v>2598392.175231894</c:v>
                </c:pt>
                <c:pt idx="400">
                  <c:v>2596539.782558368</c:v>
                </c:pt>
                <c:pt idx="401">
                  <c:v>2595125.519280471</c:v>
                </c:pt>
                <c:pt idx="402">
                  <c:v>2593492.535108014</c:v>
                </c:pt>
                <c:pt idx="403">
                  <c:v>2592904.356955308</c:v>
                </c:pt>
                <c:pt idx="404">
                  <c:v>2592687.976919032</c:v>
                </c:pt>
                <c:pt idx="405">
                  <c:v>2592700.820900577</c:v>
                </c:pt>
                <c:pt idx="406">
                  <c:v>2592745.984960572</c:v>
                </c:pt>
                <c:pt idx="407">
                  <c:v>2592817.235215803</c:v>
                </c:pt>
                <c:pt idx="408">
                  <c:v>2592639.850739325</c:v>
                </c:pt>
                <c:pt idx="409">
                  <c:v>2592649.408632048</c:v>
                </c:pt>
                <c:pt idx="410">
                  <c:v>2592671.194793008</c:v>
                </c:pt>
                <c:pt idx="411">
                  <c:v>2591349.20125834</c:v>
                </c:pt>
                <c:pt idx="412">
                  <c:v>2590916.150496188</c:v>
                </c:pt>
                <c:pt idx="413">
                  <c:v>2591128.838402825</c:v>
                </c:pt>
                <c:pt idx="414">
                  <c:v>2588854.510168154</c:v>
                </c:pt>
                <c:pt idx="415">
                  <c:v>2588687.967607743</c:v>
                </c:pt>
                <c:pt idx="416">
                  <c:v>2588883.093048571</c:v>
                </c:pt>
                <c:pt idx="417">
                  <c:v>2588661.103932672</c:v>
                </c:pt>
                <c:pt idx="418">
                  <c:v>2587338.268441966</c:v>
                </c:pt>
                <c:pt idx="419">
                  <c:v>2587428.441466129</c:v>
                </c:pt>
                <c:pt idx="420">
                  <c:v>2587229.36492233</c:v>
                </c:pt>
                <c:pt idx="421">
                  <c:v>2587215.830007568</c:v>
                </c:pt>
                <c:pt idx="422">
                  <c:v>2587570.659878233</c:v>
                </c:pt>
                <c:pt idx="423">
                  <c:v>2586985.410512415</c:v>
                </c:pt>
                <c:pt idx="424">
                  <c:v>2587752.675845312</c:v>
                </c:pt>
                <c:pt idx="425">
                  <c:v>2587567.446661613</c:v>
                </c:pt>
                <c:pt idx="426">
                  <c:v>2587010.656606642</c:v>
                </c:pt>
                <c:pt idx="427">
                  <c:v>2587294.771607745</c:v>
                </c:pt>
                <c:pt idx="428">
                  <c:v>2586712.995178527</c:v>
                </c:pt>
                <c:pt idx="429">
                  <c:v>2587281.935770572</c:v>
                </c:pt>
                <c:pt idx="430">
                  <c:v>2586594.592901662</c:v>
                </c:pt>
                <c:pt idx="431">
                  <c:v>2586397.772520855</c:v>
                </c:pt>
                <c:pt idx="432">
                  <c:v>2585065.502052768</c:v>
                </c:pt>
                <c:pt idx="433">
                  <c:v>2586461.526346656</c:v>
                </c:pt>
                <c:pt idx="434">
                  <c:v>2587069.970733456</c:v>
                </c:pt>
                <c:pt idx="435">
                  <c:v>2585677.318530012</c:v>
                </c:pt>
                <c:pt idx="436">
                  <c:v>2587153.314845516</c:v>
                </c:pt>
                <c:pt idx="437">
                  <c:v>2586567.727089343</c:v>
                </c:pt>
                <c:pt idx="438">
                  <c:v>2585989.505207028</c:v>
                </c:pt>
                <c:pt idx="439">
                  <c:v>2586723.762361891</c:v>
                </c:pt>
                <c:pt idx="440">
                  <c:v>2586495.566238509</c:v>
                </c:pt>
                <c:pt idx="441">
                  <c:v>2586604.364982594</c:v>
                </c:pt>
                <c:pt idx="442">
                  <c:v>2586276.318180761</c:v>
                </c:pt>
                <c:pt idx="443">
                  <c:v>2586902.720390776</c:v>
                </c:pt>
                <c:pt idx="444">
                  <c:v>2586714.077528656</c:v>
                </c:pt>
                <c:pt idx="445">
                  <c:v>2586749.700902326</c:v>
                </c:pt>
                <c:pt idx="446">
                  <c:v>2586782.368411523</c:v>
                </c:pt>
                <c:pt idx="447">
                  <c:v>2586841.081029865</c:v>
                </c:pt>
                <c:pt idx="448">
                  <c:v>2586804.303072811</c:v>
                </c:pt>
                <c:pt idx="449">
                  <c:v>2587209.837963471</c:v>
                </c:pt>
                <c:pt idx="450">
                  <c:v>2586732.553396467</c:v>
                </c:pt>
                <c:pt idx="451">
                  <c:v>2587082.016939503</c:v>
                </c:pt>
                <c:pt idx="452">
                  <c:v>2586858.835670747</c:v>
                </c:pt>
                <c:pt idx="453">
                  <c:v>2587216.313582393</c:v>
                </c:pt>
                <c:pt idx="454">
                  <c:v>2587025.789999312</c:v>
                </c:pt>
                <c:pt idx="455">
                  <c:v>2587225.291446596</c:v>
                </c:pt>
                <c:pt idx="456">
                  <c:v>2587594.275598416</c:v>
                </c:pt>
                <c:pt idx="457">
                  <c:v>2586980.125156524</c:v>
                </c:pt>
                <c:pt idx="458">
                  <c:v>2587019.509398466</c:v>
                </c:pt>
                <c:pt idx="459">
                  <c:v>2587033.946431225</c:v>
                </c:pt>
                <c:pt idx="460">
                  <c:v>2586802.67538578</c:v>
                </c:pt>
                <c:pt idx="461">
                  <c:v>2587037.235343904</c:v>
                </c:pt>
                <c:pt idx="462">
                  <c:v>2587062.517894155</c:v>
                </c:pt>
                <c:pt idx="463">
                  <c:v>2586787.745352886</c:v>
                </c:pt>
                <c:pt idx="464">
                  <c:v>2586314.148174072</c:v>
                </c:pt>
                <c:pt idx="465">
                  <c:v>2586010.217615029</c:v>
                </c:pt>
                <c:pt idx="466">
                  <c:v>2586025.06638039</c:v>
                </c:pt>
                <c:pt idx="467">
                  <c:v>2586394.407433053</c:v>
                </c:pt>
                <c:pt idx="468">
                  <c:v>2586333.057247091</c:v>
                </c:pt>
                <c:pt idx="469">
                  <c:v>2586241.219503306</c:v>
                </c:pt>
                <c:pt idx="470">
                  <c:v>2586771.39492668</c:v>
                </c:pt>
                <c:pt idx="471">
                  <c:v>2586304.454582098</c:v>
                </c:pt>
                <c:pt idx="472">
                  <c:v>2586231.743148416</c:v>
                </c:pt>
                <c:pt idx="473">
                  <c:v>2586291.849955879</c:v>
                </c:pt>
                <c:pt idx="474">
                  <c:v>2586124.603986715</c:v>
                </c:pt>
                <c:pt idx="475">
                  <c:v>2586284.034463529</c:v>
                </c:pt>
                <c:pt idx="476">
                  <c:v>2585711.528025053</c:v>
                </c:pt>
                <c:pt idx="477">
                  <c:v>2586303.551898645</c:v>
                </c:pt>
                <c:pt idx="478">
                  <c:v>2586036.782973561</c:v>
                </c:pt>
                <c:pt idx="479">
                  <c:v>2586465.600954149</c:v>
                </c:pt>
                <c:pt idx="480">
                  <c:v>2586789.528563534</c:v>
                </c:pt>
                <c:pt idx="481">
                  <c:v>2586359.101986404</c:v>
                </c:pt>
                <c:pt idx="482">
                  <c:v>2586338.637760195</c:v>
                </c:pt>
                <c:pt idx="483">
                  <c:v>2586263.087417298</c:v>
                </c:pt>
                <c:pt idx="484">
                  <c:v>2586286.622209284</c:v>
                </c:pt>
                <c:pt idx="485">
                  <c:v>2586262.062966527</c:v>
                </c:pt>
                <c:pt idx="486">
                  <c:v>2586259.411357266</c:v>
                </c:pt>
                <c:pt idx="487">
                  <c:v>2585883.456261518</c:v>
                </c:pt>
                <c:pt idx="488">
                  <c:v>2585874.855813863</c:v>
                </c:pt>
                <c:pt idx="489">
                  <c:v>2585731.658170608</c:v>
                </c:pt>
                <c:pt idx="490">
                  <c:v>2585716.936998678</c:v>
                </c:pt>
                <c:pt idx="491">
                  <c:v>2585851.18389431</c:v>
                </c:pt>
                <c:pt idx="492">
                  <c:v>2585728.101616494</c:v>
                </c:pt>
                <c:pt idx="493">
                  <c:v>2585728.158387779</c:v>
                </c:pt>
                <c:pt idx="494">
                  <c:v>2585935.321088747</c:v>
                </c:pt>
                <c:pt idx="495">
                  <c:v>2585974.287978726</c:v>
                </c:pt>
                <c:pt idx="496">
                  <c:v>2586078.726494855</c:v>
                </c:pt>
                <c:pt idx="497">
                  <c:v>2585808.777712951</c:v>
                </c:pt>
                <c:pt idx="498">
                  <c:v>2585910.841271391</c:v>
                </c:pt>
                <c:pt idx="499">
                  <c:v>2586027.707652299</c:v>
                </c:pt>
                <c:pt idx="500">
                  <c:v>2585892.983474211</c:v>
                </c:pt>
                <c:pt idx="501">
                  <c:v>2586006.930675363</c:v>
                </c:pt>
                <c:pt idx="502">
                  <c:v>2585930.890005055</c:v>
                </c:pt>
                <c:pt idx="503">
                  <c:v>2585838.505264621</c:v>
                </c:pt>
                <c:pt idx="504">
                  <c:v>2585867.558593252</c:v>
                </c:pt>
                <c:pt idx="505">
                  <c:v>2585753.767885587</c:v>
                </c:pt>
                <c:pt idx="506">
                  <c:v>2585848.547597202</c:v>
                </c:pt>
                <c:pt idx="507">
                  <c:v>2585767.021334785</c:v>
                </c:pt>
                <c:pt idx="508">
                  <c:v>2585653.657198012</c:v>
                </c:pt>
                <c:pt idx="509">
                  <c:v>2585922.064319571</c:v>
                </c:pt>
                <c:pt idx="510">
                  <c:v>2585847.902368274</c:v>
                </c:pt>
                <c:pt idx="511">
                  <c:v>2585994.386292481</c:v>
                </c:pt>
                <c:pt idx="512">
                  <c:v>2585989.488153076</c:v>
                </c:pt>
                <c:pt idx="513">
                  <c:v>2585956.552772632</c:v>
                </c:pt>
                <c:pt idx="514">
                  <c:v>2585802.944548776</c:v>
                </c:pt>
                <c:pt idx="515">
                  <c:v>2585786.385256022</c:v>
                </c:pt>
                <c:pt idx="516">
                  <c:v>2585952.536885134</c:v>
                </c:pt>
                <c:pt idx="517">
                  <c:v>2585898.480658414</c:v>
                </c:pt>
                <c:pt idx="518">
                  <c:v>2586099.203397762</c:v>
                </c:pt>
                <c:pt idx="519">
                  <c:v>2586106.540699543</c:v>
                </c:pt>
                <c:pt idx="520">
                  <c:v>2586002.16549665</c:v>
                </c:pt>
                <c:pt idx="521">
                  <c:v>2585949.798393878</c:v>
                </c:pt>
                <c:pt idx="522">
                  <c:v>2585951.382171128</c:v>
                </c:pt>
                <c:pt idx="523">
                  <c:v>2585871.314243166</c:v>
                </c:pt>
                <c:pt idx="524">
                  <c:v>2585998.812488847</c:v>
                </c:pt>
                <c:pt idx="525">
                  <c:v>2585948.141752585</c:v>
                </c:pt>
                <c:pt idx="526">
                  <c:v>2585789.66809545</c:v>
                </c:pt>
                <c:pt idx="527">
                  <c:v>2585821.475088644</c:v>
                </c:pt>
                <c:pt idx="528">
                  <c:v>2585869.169793585</c:v>
                </c:pt>
                <c:pt idx="529">
                  <c:v>2585861.516523909</c:v>
                </c:pt>
                <c:pt idx="530">
                  <c:v>2585925.588500245</c:v>
                </c:pt>
                <c:pt idx="531">
                  <c:v>2585818.355752066</c:v>
                </c:pt>
                <c:pt idx="532">
                  <c:v>2585727.787065627</c:v>
                </c:pt>
                <c:pt idx="533">
                  <c:v>2585733.47470493</c:v>
                </c:pt>
                <c:pt idx="534">
                  <c:v>2585795.719899966</c:v>
                </c:pt>
                <c:pt idx="535">
                  <c:v>2585780.616818034</c:v>
                </c:pt>
                <c:pt idx="536">
                  <c:v>2585698.49739856</c:v>
                </c:pt>
                <c:pt idx="537">
                  <c:v>2585620.759358188</c:v>
                </c:pt>
                <c:pt idx="538">
                  <c:v>2585683.483654431</c:v>
                </c:pt>
                <c:pt idx="539">
                  <c:v>2585768.609474442</c:v>
                </c:pt>
                <c:pt idx="540">
                  <c:v>2585592.197735113</c:v>
                </c:pt>
                <c:pt idx="541">
                  <c:v>2585679.752959465</c:v>
                </c:pt>
                <c:pt idx="542">
                  <c:v>2585651.007911882</c:v>
                </c:pt>
                <c:pt idx="543">
                  <c:v>2585608.430941691</c:v>
                </c:pt>
                <c:pt idx="544">
                  <c:v>2585687.621551784</c:v>
                </c:pt>
                <c:pt idx="545">
                  <c:v>2585757.692535914</c:v>
                </c:pt>
                <c:pt idx="546">
                  <c:v>2585684.082101573</c:v>
                </c:pt>
                <c:pt idx="547">
                  <c:v>2585751.114342022</c:v>
                </c:pt>
                <c:pt idx="548">
                  <c:v>2585720.052709033</c:v>
                </c:pt>
                <c:pt idx="549">
                  <c:v>2585842.875561215</c:v>
                </c:pt>
                <c:pt idx="550">
                  <c:v>2585650.784133221</c:v>
                </c:pt>
                <c:pt idx="551">
                  <c:v>2585670.499519782</c:v>
                </c:pt>
                <c:pt idx="552">
                  <c:v>2585641.324028444</c:v>
                </c:pt>
                <c:pt idx="553">
                  <c:v>2585612.329550277</c:v>
                </c:pt>
                <c:pt idx="554">
                  <c:v>2585746.359544606</c:v>
                </c:pt>
                <c:pt idx="555">
                  <c:v>2585686.549297848</c:v>
                </c:pt>
                <c:pt idx="556">
                  <c:v>2585755.086614138</c:v>
                </c:pt>
                <c:pt idx="557">
                  <c:v>2585742.140515085</c:v>
                </c:pt>
                <c:pt idx="558">
                  <c:v>2585705.776022017</c:v>
                </c:pt>
                <c:pt idx="559">
                  <c:v>2585732.468683943</c:v>
                </c:pt>
                <c:pt idx="560">
                  <c:v>2585744.148662367</c:v>
                </c:pt>
                <c:pt idx="561">
                  <c:v>2585764.107672162</c:v>
                </c:pt>
                <c:pt idx="562">
                  <c:v>2585759.225280273</c:v>
                </c:pt>
                <c:pt idx="563">
                  <c:v>2585763.022698555</c:v>
                </c:pt>
                <c:pt idx="564">
                  <c:v>2585797.974657798</c:v>
                </c:pt>
                <c:pt idx="565">
                  <c:v>2585822.754593763</c:v>
                </c:pt>
                <c:pt idx="566">
                  <c:v>2585843.497944347</c:v>
                </c:pt>
                <c:pt idx="567">
                  <c:v>2585867.743128153</c:v>
                </c:pt>
                <c:pt idx="568">
                  <c:v>2585899.783937668</c:v>
                </c:pt>
                <c:pt idx="569">
                  <c:v>2585878.010191613</c:v>
                </c:pt>
                <c:pt idx="570">
                  <c:v>2585898.204602357</c:v>
                </c:pt>
                <c:pt idx="571">
                  <c:v>2585826.830970126</c:v>
                </c:pt>
                <c:pt idx="572">
                  <c:v>2585902.16530111</c:v>
                </c:pt>
                <c:pt idx="573">
                  <c:v>2585860.375636019</c:v>
                </c:pt>
                <c:pt idx="574">
                  <c:v>2585831.443814173</c:v>
                </c:pt>
                <c:pt idx="575">
                  <c:v>2585833.560904818</c:v>
                </c:pt>
                <c:pt idx="576">
                  <c:v>2585813.188368888</c:v>
                </c:pt>
                <c:pt idx="577">
                  <c:v>2585784.17049586</c:v>
                </c:pt>
                <c:pt idx="578">
                  <c:v>2585774.512532328</c:v>
                </c:pt>
                <c:pt idx="579">
                  <c:v>2585819.639031902</c:v>
                </c:pt>
                <c:pt idx="580">
                  <c:v>2585881.557573774</c:v>
                </c:pt>
                <c:pt idx="581">
                  <c:v>2585834.051946744</c:v>
                </c:pt>
                <c:pt idx="582">
                  <c:v>2585856.428446874</c:v>
                </c:pt>
                <c:pt idx="583">
                  <c:v>2585830.355814812</c:v>
                </c:pt>
                <c:pt idx="584">
                  <c:v>2585846.227220505</c:v>
                </c:pt>
                <c:pt idx="585">
                  <c:v>2585832.617842515</c:v>
                </c:pt>
                <c:pt idx="586">
                  <c:v>2585807.2630303</c:v>
                </c:pt>
                <c:pt idx="587">
                  <c:v>2585841.198487387</c:v>
                </c:pt>
                <c:pt idx="588">
                  <c:v>2585764.083879254</c:v>
                </c:pt>
                <c:pt idx="589">
                  <c:v>2585827.048777355</c:v>
                </c:pt>
                <c:pt idx="590">
                  <c:v>2585824.741027992</c:v>
                </c:pt>
                <c:pt idx="591">
                  <c:v>2585840.504625346</c:v>
                </c:pt>
                <c:pt idx="592">
                  <c:v>2585826.32974255</c:v>
                </c:pt>
                <c:pt idx="593">
                  <c:v>2585782.699537143</c:v>
                </c:pt>
                <c:pt idx="594">
                  <c:v>2585811.863188419</c:v>
                </c:pt>
                <c:pt idx="595">
                  <c:v>2585786.736757644</c:v>
                </c:pt>
                <c:pt idx="596">
                  <c:v>2585825.234880731</c:v>
                </c:pt>
                <c:pt idx="597">
                  <c:v>2585832.266359257</c:v>
                </c:pt>
                <c:pt idx="598">
                  <c:v>2585845.153434015</c:v>
                </c:pt>
                <c:pt idx="599">
                  <c:v>2585847.496443201</c:v>
                </c:pt>
                <c:pt idx="600">
                  <c:v>2585836.917812071</c:v>
                </c:pt>
                <c:pt idx="601">
                  <c:v>2585846.306405185</c:v>
                </c:pt>
                <c:pt idx="602">
                  <c:v>2585844.70106631</c:v>
                </c:pt>
                <c:pt idx="603">
                  <c:v>2585871.581251106</c:v>
                </c:pt>
                <c:pt idx="604">
                  <c:v>2585836.829698654</c:v>
                </c:pt>
                <c:pt idx="605">
                  <c:v>2585877.866077883</c:v>
                </c:pt>
                <c:pt idx="606">
                  <c:v>2585856.810956557</c:v>
                </c:pt>
                <c:pt idx="607">
                  <c:v>2585868.452378231</c:v>
                </c:pt>
                <c:pt idx="608">
                  <c:v>2585882.091867116</c:v>
                </c:pt>
                <c:pt idx="609">
                  <c:v>2585863.385594427</c:v>
                </c:pt>
                <c:pt idx="610">
                  <c:v>2585887.663585126</c:v>
                </c:pt>
                <c:pt idx="611">
                  <c:v>2585854.7596952</c:v>
                </c:pt>
                <c:pt idx="612">
                  <c:v>2585842.776545856</c:v>
                </c:pt>
                <c:pt idx="613">
                  <c:v>2585824.39324653</c:v>
                </c:pt>
                <c:pt idx="614">
                  <c:v>2585834.276444202</c:v>
                </c:pt>
                <c:pt idx="615">
                  <c:v>2585820.17370081</c:v>
                </c:pt>
                <c:pt idx="616">
                  <c:v>2585825.840956003</c:v>
                </c:pt>
                <c:pt idx="617">
                  <c:v>2585828.394746155</c:v>
                </c:pt>
                <c:pt idx="618">
                  <c:v>2585838.284047465</c:v>
                </c:pt>
                <c:pt idx="619">
                  <c:v>2585838.36847871</c:v>
                </c:pt>
                <c:pt idx="620">
                  <c:v>2585821.04768251</c:v>
                </c:pt>
                <c:pt idx="621">
                  <c:v>2585820.780143631</c:v>
                </c:pt>
                <c:pt idx="622">
                  <c:v>2585844.393831237</c:v>
                </c:pt>
                <c:pt idx="623">
                  <c:v>2585858.298125774</c:v>
                </c:pt>
                <c:pt idx="624">
                  <c:v>2585861.046674428</c:v>
                </c:pt>
                <c:pt idx="625">
                  <c:v>2585850.532066673</c:v>
                </c:pt>
                <c:pt idx="626">
                  <c:v>2585849.219168109</c:v>
                </c:pt>
                <c:pt idx="627">
                  <c:v>2585898.95264823</c:v>
                </c:pt>
                <c:pt idx="628">
                  <c:v>2585872.1331093</c:v>
                </c:pt>
                <c:pt idx="629">
                  <c:v>2585857.975645357</c:v>
                </c:pt>
                <c:pt idx="630">
                  <c:v>2585845.584279234</c:v>
                </c:pt>
                <c:pt idx="631">
                  <c:v>2585844.303856976</c:v>
                </c:pt>
                <c:pt idx="632">
                  <c:v>2585864.208022492</c:v>
                </c:pt>
                <c:pt idx="633">
                  <c:v>2585860.325550022</c:v>
                </c:pt>
                <c:pt idx="634">
                  <c:v>2585873.636155338</c:v>
                </c:pt>
                <c:pt idx="635">
                  <c:v>2585854.60453003</c:v>
                </c:pt>
                <c:pt idx="636">
                  <c:v>2585881.426936551</c:v>
                </c:pt>
                <c:pt idx="637">
                  <c:v>2585875.132017388</c:v>
                </c:pt>
                <c:pt idx="638">
                  <c:v>2585875.70379341</c:v>
                </c:pt>
                <c:pt idx="639">
                  <c:v>2585882.500039244</c:v>
                </c:pt>
                <c:pt idx="640">
                  <c:v>2585890.946761419</c:v>
                </c:pt>
                <c:pt idx="641">
                  <c:v>2585889.756496386</c:v>
                </c:pt>
                <c:pt idx="642">
                  <c:v>2585888.825962065</c:v>
                </c:pt>
                <c:pt idx="643">
                  <c:v>2585886.195420636</c:v>
                </c:pt>
                <c:pt idx="644">
                  <c:v>2585884.463877554</c:v>
                </c:pt>
                <c:pt idx="645">
                  <c:v>2585892.100218614</c:v>
                </c:pt>
                <c:pt idx="646">
                  <c:v>2585876.319834</c:v>
                </c:pt>
                <c:pt idx="647">
                  <c:v>2585875.525156935</c:v>
                </c:pt>
                <c:pt idx="648">
                  <c:v>2585868.741284353</c:v>
                </c:pt>
                <c:pt idx="649">
                  <c:v>2585877.729663064</c:v>
                </c:pt>
                <c:pt idx="650">
                  <c:v>2585881.734628364</c:v>
                </c:pt>
                <c:pt idx="651">
                  <c:v>2585878.87148151</c:v>
                </c:pt>
                <c:pt idx="652">
                  <c:v>2585878.624278001</c:v>
                </c:pt>
                <c:pt idx="653">
                  <c:v>2585870.373952547</c:v>
                </c:pt>
                <c:pt idx="654">
                  <c:v>2585886.384416481</c:v>
                </c:pt>
                <c:pt idx="655">
                  <c:v>2585876.583702178</c:v>
                </c:pt>
                <c:pt idx="656">
                  <c:v>2585867.986309134</c:v>
                </c:pt>
                <c:pt idx="657">
                  <c:v>2585879.981447631</c:v>
                </c:pt>
                <c:pt idx="658">
                  <c:v>2585901.725179266</c:v>
                </c:pt>
                <c:pt idx="659">
                  <c:v>2585867.636858894</c:v>
                </c:pt>
                <c:pt idx="660">
                  <c:v>2585879.374014144</c:v>
                </c:pt>
                <c:pt idx="661">
                  <c:v>2585882.798521749</c:v>
                </c:pt>
                <c:pt idx="662">
                  <c:v>2585864.652374836</c:v>
                </c:pt>
                <c:pt idx="663">
                  <c:v>2585875.359659519</c:v>
                </c:pt>
                <c:pt idx="664">
                  <c:v>2585875.593027177</c:v>
                </c:pt>
                <c:pt idx="665">
                  <c:v>2585877.340458841</c:v>
                </c:pt>
                <c:pt idx="666">
                  <c:v>2585874.733926514</c:v>
                </c:pt>
                <c:pt idx="667">
                  <c:v>2585883.726534554</c:v>
                </c:pt>
                <c:pt idx="668">
                  <c:v>2585865.954315409</c:v>
                </c:pt>
                <c:pt idx="669">
                  <c:v>2585883.636667091</c:v>
                </c:pt>
                <c:pt idx="670">
                  <c:v>2585881.672743064</c:v>
                </c:pt>
                <c:pt idx="671">
                  <c:v>2585885.333240823</c:v>
                </c:pt>
                <c:pt idx="672">
                  <c:v>2585886.237767185</c:v>
                </c:pt>
                <c:pt idx="673">
                  <c:v>2585879.70088718</c:v>
                </c:pt>
                <c:pt idx="674">
                  <c:v>2585886.923514221</c:v>
                </c:pt>
                <c:pt idx="675">
                  <c:v>2585891.779528472</c:v>
                </c:pt>
                <c:pt idx="676">
                  <c:v>2585885.89388921</c:v>
                </c:pt>
                <c:pt idx="677">
                  <c:v>2585888.68416022</c:v>
                </c:pt>
                <c:pt idx="678">
                  <c:v>2585890.777848797</c:v>
                </c:pt>
                <c:pt idx="679">
                  <c:v>2585901.718458758</c:v>
                </c:pt>
                <c:pt idx="680">
                  <c:v>2585901.681638965</c:v>
                </c:pt>
                <c:pt idx="681">
                  <c:v>2585902.422545122</c:v>
                </c:pt>
                <c:pt idx="682">
                  <c:v>2585898.922555262</c:v>
                </c:pt>
                <c:pt idx="683">
                  <c:v>2585895.768525708</c:v>
                </c:pt>
                <c:pt idx="684">
                  <c:v>2585899.700072906</c:v>
                </c:pt>
                <c:pt idx="685">
                  <c:v>2585892.266921818</c:v>
                </c:pt>
                <c:pt idx="686">
                  <c:v>2585897.367690461</c:v>
                </c:pt>
                <c:pt idx="687">
                  <c:v>2585897.140884898</c:v>
                </c:pt>
                <c:pt idx="688">
                  <c:v>2585900.16146963</c:v>
                </c:pt>
                <c:pt idx="689">
                  <c:v>2585896.53733148</c:v>
                </c:pt>
                <c:pt idx="690">
                  <c:v>2585897.772480575</c:v>
                </c:pt>
                <c:pt idx="691">
                  <c:v>2585902.727425446</c:v>
                </c:pt>
                <c:pt idx="692">
                  <c:v>2585905.644143494</c:v>
                </c:pt>
                <c:pt idx="693">
                  <c:v>2585897.160284873</c:v>
                </c:pt>
                <c:pt idx="694">
                  <c:v>2585906.342663938</c:v>
                </c:pt>
                <c:pt idx="695">
                  <c:v>2585906.743386162</c:v>
                </c:pt>
                <c:pt idx="696">
                  <c:v>2585909.310403627</c:v>
                </c:pt>
                <c:pt idx="697">
                  <c:v>2585903.245428559</c:v>
                </c:pt>
                <c:pt idx="698">
                  <c:v>2585907.79471555</c:v>
                </c:pt>
                <c:pt idx="699">
                  <c:v>2585904.030485888</c:v>
                </c:pt>
                <c:pt idx="700">
                  <c:v>2585913.68686032</c:v>
                </c:pt>
                <c:pt idx="701">
                  <c:v>2585901.689778958</c:v>
                </c:pt>
                <c:pt idx="702">
                  <c:v>2585907.081984345</c:v>
                </c:pt>
                <c:pt idx="703">
                  <c:v>2585900.756085574</c:v>
                </c:pt>
                <c:pt idx="704">
                  <c:v>2585910.043781314</c:v>
                </c:pt>
                <c:pt idx="705">
                  <c:v>2585902.96016905</c:v>
                </c:pt>
                <c:pt idx="706">
                  <c:v>2585906.057583558</c:v>
                </c:pt>
                <c:pt idx="707">
                  <c:v>2585910.172131494</c:v>
                </c:pt>
                <c:pt idx="708">
                  <c:v>2585907.990360951</c:v>
                </c:pt>
                <c:pt idx="709">
                  <c:v>2585909.137454067</c:v>
                </c:pt>
                <c:pt idx="710">
                  <c:v>2585910.584059122</c:v>
                </c:pt>
                <c:pt idx="711">
                  <c:v>2585906.640416048</c:v>
                </c:pt>
                <c:pt idx="712">
                  <c:v>2585911.374117013</c:v>
                </c:pt>
                <c:pt idx="713">
                  <c:v>2585907.291156317</c:v>
                </c:pt>
                <c:pt idx="714">
                  <c:v>2585907.720331943</c:v>
                </c:pt>
                <c:pt idx="715">
                  <c:v>2585904.104758918</c:v>
                </c:pt>
                <c:pt idx="716">
                  <c:v>2585902.589165316</c:v>
                </c:pt>
                <c:pt idx="717">
                  <c:v>2585904.572381633</c:v>
                </c:pt>
                <c:pt idx="718">
                  <c:v>2585902.748780546</c:v>
                </c:pt>
                <c:pt idx="719">
                  <c:v>2585902.857444775</c:v>
                </c:pt>
                <c:pt idx="720">
                  <c:v>2585898.431197207</c:v>
                </c:pt>
                <c:pt idx="721">
                  <c:v>2585896.544437606</c:v>
                </c:pt>
                <c:pt idx="722">
                  <c:v>2585894.591150876</c:v>
                </c:pt>
                <c:pt idx="723">
                  <c:v>2585894.946252197</c:v>
                </c:pt>
                <c:pt idx="724">
                  <c:v>2585893.538537513</c:v>
                </c:pt>
                <c:pt idx="725">
                  <c:v>2585890.369799437</c:v>
                </c:pt>
                <c:pt idx="726">
                  <c:v>2585888.045232529</c:v>
                </c:pt>
                <c:pt idx="727">
                  <c:v>2585887.64467803</c:v>
                </c:pt>
                <c:pt idx="728">
                  <c:v>2585887.449538371</c:v>
                </c:pt>
                <c:pt idx="729">
                  <c:v>2585889.415653282</c:v>
                </c:pt>
                <c:pt idx="730">
                  <c:v>2585886.54105707</c:v>
                </c:pt>
                <c:pt idx="731">
                  <c:v>2585888.616649407</c:v>
                </c:pt>
                <c:pt idx="732">
                  <c:v>2585887.601288067</c:v>
                </c:pt>
                <c:pt idx="733">
                  <c:v>2585885.77456187</c:v>
                </c:pt>
                <c:pt idx="734">
                  <c:v>2585885.859762243</c:v>
                </c:pt>
                <c:pt idx="735">
                  <c:v>2585886.26618954</c:v>
                </c:pt>
                <c:pt idx="736">
                  <c:v>2585888.55621316</c:v>
                </c:pt>
                <c:pt idx="737">
                  <c:v>2585884.622411124</c:v>
                </c:pt>
                <c:pt idx="738">
                  <c:v>2585889.512697034</c:v>
                </c:pt>
                <c:pt idx="739">
                  <c:v>2585890.79947237</c:v>
                </c:pt>
                <c:pt idx="740">
                  <c:v>2585888.554061596</c:v>
                </c:pt>
                <c:pt idx="741">
                  <c:v>2585888.204279301</c:v>
                </c:pt>
                <c:pt idx="742">
                  <c:v>2585890.278647369</c:v>
                </c:pt>
                <c:pt idx="743">
                  <c:v>2585888.132396229</c:v>
                </c:pt>
                <c:pt idx="744">
                  <c:v>2585889.871152377</c:v>
                </c:pt>
                <c:pt idx="745">
                  <c:v>2585888.860506805</c:v>
                </c:pt>
                <c:pt idx="746">
                  <c:v>2585886.337451737</c:v>
                </c:pt>
                <c:pt idx="747">
                  <c:v>2585886.108019512</c:v>
                </c:pt>
                <c:pt idx="748">
                  <c:v>2585887.976814609</c:v>
                </c:pt>
                <c:pt idx="749">
                  <c:v>2585887.324646448</c:v>
                </c:pt>
                <c:pt idx="750">
                  <c:v>2585888.762031309</c:v>
                </c:pt>
                <c:pt idx="751">
                  <c:v>2585888.938679892</c:v>
                </c:pt>
                <c:pt idx="752">
                  <c:v>2585886.583633811</c:v>
                </c:pt>
                <c:pt idx="753">
                  <c:v>2585886.945242515</c:v>
                </c:pt>
                <c:pt idx="754">
                  <c:v>2585886.675070646</c:v>
                </c:pt>
                <c:pt idx="755">
                  <c:v>2585886.416602795</c:v>
                </c:pt>
                <c:pt idx="756">
                  <c:v>2585886.936568812</c:v>
                </c:pt>
                <c:pt idx="757">
                  <c:v>2585885.868418842</c:v>
                </c:pt>
                <c:pt idx="758">
                  <c:v>2585885.960353631</c:v>
                </c:pt>
                <c:pt idx="759">
                  <c:v>2585885.094772375</c:v>
                </c:pt>
                <c:pt idx="760">
                  <c:v>2585886.515934128</c:v>
                </c:pt>
                <c:pt idx="761">
                  <c:v>2585885.860018569</c:v>
                </c:pt>
                <c:pt idx="762">
                  <c:v>2585882.998738405</c:v>
                </c:pt>
                <c:pt idx="763">
                  <c:v>2585882.439773929</c:v>
                </c:pt>
                <c:pt idx="764">
                  <c:v>2585885.000030128</c:v>
                </c:pt>
                <c:pt idx="765">
                  <c:v>2585884.55270467</c:v>
                </c:pt>
                <c:pt idx="766">
                  <c:v>2585884.701829797</c:v>
                </c:pt>
                <c:pt idx="767">
                  <c:v>2585883.689446959</c:v>
                </c:pt>
                <c:pt idx="768">
                  <c:v>2585884.19549176</c:v>
                </c:pt>
                <c:pt idx="769">
                  <c:v>2585885.944848215</c:v>
                </c:pt>
                <c:pt idx="770">
                  <c:v>2585884.046761944</c:v>
                </c:pt>
                <c:pt idx="771">
                  <c:v>2585883.863791757</c:v>
                </c:pt>
                <c:pt idx="772">
                  <c:v>2585882.500189766</c:v>
                </c:pt>
                <c:pt idx="773">
                  <c:v>2585882.143106345</c:v>
                </c:pt>
                <c:pt idx="774">
                  <c:v>2585884.534015668</c:v>
                </c:pt>
                <c:pt idx="775">
                  <c:v>2585882.157080462</c:v>
                </c:pt>
                <c:pt idx="776">
                  <c:v>2585881.432340927</c:v>
                </c:pt>
                <c:pt idx="777">
                  <c:v>2585882.056674568</c:v>
                </c:pt>
                <c:pt idx="778">
                  <c:v>2585882.671642343</c:v>
                </c:pt>
                <c:pt idx="779">
                  <c:v>2585882.358976458</c:v>
                </c:pt>
                <c:pt idx="780">
                  <c:v>2585882.960715816</c:v>
                </c:pt>
                <c:pt idx="781">
                  <c:v>2585881.935558679</c:v>
                </c:pt>
                <c:pt idx="782">
                  <c:v>2585883.004869005</c:v>
                </c:pt>
                <c:pt idx="783">
                  <c:v>2585880.706565649</c:v>
                </c:pt>
                <c:pt idx="784">
                  <c:v>2585882.660029574</c:v>
                </c:pt>
                <c:pt idx="785">
                  <c:v>2585881.742638663</c:v>
                </c:pt>
                <c:pt idx="786">
                  <c:v>2585883.480305859</c:v>
                </c:pt>
                <c:pt idx="787">
                  <c:v>2585881.1698231</c:v>
                </c:pt>
                <c:pt idx="788">
                  <c:v>2585882.175004785</c:v>
                </c:pt>
                <c:pt idx="789">
                  <c:v>2585882.838388791</c:v>
                </c:pt>
                <c:pt idx="790">
                  <c:v>2585882.232439621</c:v>
                </c:pt>
                <c:pt idx="791">
                  <c:v>2585881.379778128</c:v>
                </c:pt>
                <c:pt idx="792">
                  <c:v>2585881.615544408</c:v>
                </c:pt>
                <c:pt idx="793">
                  <c:v>2585882.272987199</c:v>
                </c:pt>
                <c:pt idx="794">
                  <c:v>2585881.770625893</c:v>
                </c:pt>
                <c:pt idx="795">
                  <c:v>2585882.862114137</c:v>
                </c:pt>
                <c:pt idx="796">
                  <c:v>2585881.87401567</c:v>
                </c:pt>
                <c:pt idx="797">
                  <c:v>2585882.575104255</c:v>
                </c:pt>
                <c:pt idx="798">
                  <c:v>2585882.403293367</c:v>
                </c:pt>
                <c:pt idx="799">
                  <c:v>2585882.610164382</c:v>
                </c:pt>
                <c:pt idx="800">
                  <c:v>2585882.631038516</c:v>
                </c:pt>
                <c:pt idx="801">
                  <c:v>2585883.577638608</c:v>
                </c:pt>
                <c:pt idx="802">
                  <c:v>2585883.595120461</c:v>
                </c:pt>
                <c:pt idx="803">
                  <c:v>2585884.287527159</c:v>
                </c:pt>
                <c:pt idx="804">
                  <c:v>2585884.453320728</c:v>
                </c:pt>
                <c:pt idx="805">
                  <c:v>2585884.594131039</c:v>
                </c:pt>
                <c:pt idx="806">
                  <c:v>2585884.273602931</c:v>
                </c:pt>
                <c:pt idx="807">
                  <c:v>2585885.454795401</c:v>
                </c:pt>
                <c:pt idx="808">
                  <c:v>2585884.466272334</c:v>
                </c:pt>
                <c:pt idx="809">
                  <c:v>2585882.896408482</c:v>
                </c:pt>
                <c:pt idx="810">
                  <c:v>2585884.514561764</c:v>
                </c:pt>
                <c:pt idx="811">
                  <c:v>2585883.925375341</c:v>
                </c:pt>
                <c:pt idx="812">
                  <c:v>2585883.596480381</c:v>
                </c:pt>
                <c:pt idx="813">
                  <c:v>2585884.980482853</c:v>
                </c:pt>
                <c:pt idx="814">
                  <c:v>2585885.487599795</c:v>
                </c:pt>
                <c:pt idx="815">
                  <c:v>2585885.790999378</c:v>
                </c:pt>
                <c:pt idx="816">
                  <c:v>2585884.771110185</c:v>
                </c:pt>
                <c:pt idx="817">
                  <c:v>2585885.427538708</c:v>
                </c:pt>
                <c:pt idx="818">
                  <c:v>2585885.621749364</c:v>
                </c:pt>
                <c:pt idx="819">
                  <c:v>2585884.779783379</c:v>
                </c:pt>
                <c:pt idx="820">
                  <c:v>2585885.530906002</c:v>
                </c:pt>
                <c:pt idx="821">
                  <c:v>2585885.334888726</c:v>
                </c:pt>
                <c:pt idx="822">
                  <c:v>2585885.592073771</c:v>
                </c:pt>
                <c:pt idx="823">
                  <c:v>2585884.607018722</c:v>
                </c:pt>
                <c:pt idx="824">
                  <c:v>2585885.418706</c:v>
                </c:pt>
                <c:pt idx="825">
                  <c:v>2585885.827109656</c:v>
                </c:pt>
                <c:pt idx="826">
                  <c:v>2585885.054163356</c:v>
                </c:pt>
                <c:pt idx="827">
                  <c:v>2585885.088066129</c:v>
                </c:pt>
                <c:pt idx="828">
                  <c:v>2585885.455893773</c:v>
                </c:pt>
                <c:pt idx="829">
                  <c:v>2585884.864092021</c:v>
                </c:pt>
                <c:pt idx="830">
                  <c:v>2585884.868007037</c:v>
                </c:pt>
                <c:pt idx="831">
                  <c:v>2585885.053697366</c:v>
                </c:pt>
                <c:pt idx="832">
                  <c:v>2585885.216227993</c:v>
                </c:pt>
                <c:pt idx="833">
                  <c:v>2585884.918768874</c:v>
                </c:pt>
                <c:pt idx="834">
                  <c:v>2585884.910145155</c:v>
                </c:pt>
                <c:pt idx="835">
                  <c:v>2585885.199723244</c:v>
                </c:pt>
                <c:pt idx="836">
                  <c:v>2585885.290521028</c:v>
                </c:pt>
                <c:pt idx="837">
                  <c:v>2585885.542301454</c:v>
                </c:pt>
                <c:pt idx="838">
                  <c:v>2585885.485063182</c:v>
                </c:pt>
                <c:pt idx="839">
                  <c:v>2585885.212492623</c:v>
                </c:pt>
                <c:pt idx="840">
                  <c:v>2585885.024419828</c:v>
                </c:pt>
                <c:pt idx="841">
                  <c:v>2585885.165427801</c:v>
                </c:pt>
                <c:pt idx="842">
                  <c:v>2585885.082476847</c:v>
                </c:pt>
                <c:pt idx="843">
                  <c:v>2585884.663488002</c:v>
                </c:pt>
                <c:pt idx="844">
                  <c:v>2585884.692291652</c:v>
                </c:pt>
                <c:pt idx="845">
                  <c:v>2585884.592140077</c:v>
                </c:pt>
                <c:pt idx="846">
                  <c:v>2585884.539298768</c:v>
                </c:pt>
                <c:pt idx="847">
                  <c:v>2585884.453313847</c:v>
                </c:pt>
                <c:pt idx="848">
                  <c:v>2585884.613421503</c:v>
                </c:pt>
                <c:pt idx="849">
                  <c:v>2585884.812936796</c:v>
                </c:pt>
                <c:pt idx="850">
                  <c:v>2585885.005911697</c:v>
                </c:pt>
                <c:pt idx="851">
                  <c:v>2585885.163064241</c:v>
                </c:pt>
                <c:pt idx="852">
                  <c:v>2585884.864142044</c:v>
                </c:pt>
                <c:pt idx="853">
                  <c:v>2585883.995590784</c:v>
                </c:pt>
                <c:pt idx="854">
                  <c:v>2585885.0239927</c:v>
                </c:pt>
                <c:pt idx="855">
                  <c:v>2585885.244087529</c:v>
                </c:pt>
                <c:pt idx="856">
                  <c:v>2585884.853057152</c:v>
                </c:pt>
                <c:pt idx="857">
                  <c:v>2585885.317394268</c:v>
                </c:pt>
                <c:pt idx="858">
                  <c:v>2585884.681723889</c:v>
                </c:pt>
                <c:pt idx="859">
                  <c:v>2585884.512466862</c:v>
                </c:pt>
                <c:pt idx="860">
                  <c:v>2585884.249282441</c:v>
                </c:pt>
                <c:pt idx="861">
                  <c:v>2585884.409008092</c:v>
                </c:pt>
                <c:pt idx="862">
                  <c:v>2585884.555607649</c:v>
                </c:pt>
                <c:pt idx="863">
                  <c:v>2585884.859997507</c:v>
                </c:pt>
                <c:pt idx="864">
                  <c:v>2585884.535933053</c:v>
                </c:pt>
                <c:pt idx="865">
                  <c:v>2585884.34217841</c:v>
                </c:pt>
                <c:pt idx="866">
                  <c:v>2585884.091960663</c:v>
                </c:pt>
                <c:pt idx="867">
                  <c:v>2585884.533988153</c:v>
                </c:pt>
                <c:pt idx="868">
                  <c:v>2585884.840690034</c:v>
                </c:pt>
                <c:pt idx="869">
                  <c:v>2585884.612740407</c:v>
                </c:pt>
                <c:pt idx="870">
                  <c:v>2585884.761211512</c:v>
                </c:pt>
                <c:pt idx="871">
                  <c:v>2585884.731563651</c:v>
                </c:pt>
                <c:pt idx="872">
                  <c:v>2585884.917809748</c:v>
                </c:pt>
                <c:pt idx="873">
                  <c:v>2585884.730990874</c:v>
                </c:pt>
                <c:pt idx="874">
                  <c:v>2585884.622100546</c:v>
                </c:pt>
                <c:pt idx="875">
                  <c:v>2585884.787833543</c:v>
                </c:pt>
                <c:pt idx="876">
                  <c:v>2585884.604509345</c:v>
                </c:pt>
                <c:pt idx="877">
                  <c:v>2585884.558305143</c:v>
                </c:pt>
                <c:pt idx="878">
                  <c:v>2585884.81499458</c:v>
                </c:pt>
                <c:pt idx="879">
                  <c:v>2585884.657617874</c:v>
                </c:pt>
                <c:pt idx="880">
                  <c:v>2585884.598205897</c:v>
                </c:pt>
                <c:pt idx="881">
                  <c:v>2585884.571486611</c:v>
                </c:pt>
                <c:pt idx="882">
                  <c:v>2585884.684844286</c:v>
                </c:pt>
                <c:pt idx="883">
                  <c:v>2585884.671326636</c:v>
                </c:pt>
                <c:pt idx="884">
                  <c:v>2585884.69676739</c:v>
                </c:pt>
                <c:pt idx="885">
                  <c:v>2585884.843999225</c:v>
                </c:pt>
                <c:pt idx="886">
                  <c:v>2585884.761220922</c:v>
                </c:pt>
                <c:pt idx="887">
                  <c:v>2585884.525713365</c:v>
                </c:pt>
                <c:pt idx="888">
                  <c:v>2585884.572877568</c:v>
                </c:pt>
                <c:pt idx="889">
                  <c:v>2585884.77844199</c:v>
                </c:pt>
                <c:pt idx="890">
                  <c:v>2585884.745526601</c:v>
                </c:pt>
                <c:pt idx="891">
                  <c:v>2585884.668897994</c:v>
                </c:pt>
                <c:pt idx="892">
                  <c:v>2585884.78276399</c:v>
                </c:pt>
                <c:pt idx="893">
                  <c:v>2585884.838590159</c:v>
                </c:pt>
                <c:pt idx="894">
                  <c:v>2585884.684806508</c:v>
                </c:pt>
                <c:pt idx="895">
                  <c:v>2585884.819310752</c:v>
                </c:pt>
                <c:pt idx="896">
                  <c:v>2585884.980968416</c:v>
                </c:pt>
                <c:pt idx="897">
                  <c:v>2585884.792546365</c:v>
                </c:pt>
                <c:pt idx="898">
                  <c:v>2585885.095779851</c:v>
                </c:pt>
                <c:pt idx="899">
                  <c:v>2585884.881983108</c:v>
                </c:pt>
                <c:pt idx="900">
                  <c:v>2585884.911892653</c:v>
                </c:pt>
                <c:pt idx="901">
                  <c:v>2585884.926453776</c:v>
                </c:pt>
                <c:pt idx="902">
                  <c:v>2585884.761465027</c:v>
                </c:pt>
                <c:pt idx="903">
                  <c:v>2585884.963863609</c:v>
                </c:pt>
                <c:pt idx="904">
                  <c:v>2585884.882716756</c:v>
                </c:pt>
                <c:pt idx="905">
                  <c:v>2585884.902470418</c:v>
                </c:pt>
                <c:pt idx="906">
                  <c:v>2585884.897832946</c:v>
                </c:pt>
                <c:pt idx="907">
                  <c:v>2585884.900123714</c:v>
                </c:pt>
                <c:pt idx="908">
                  <c:v>2585885.045420593</c:v>
                </c:pt>
                <c:pt idx="909">
                  <c:v>2585884.677704214</c:v>
                </c:pt>
                <c:pt idx="910">
                  <c:v>2585884.845117521</c:v>
                </c:pt>
                <c:pt idx="911">
                  <c:v>2585884.91967824</c:v>
                </c:pt>
                <c:pt idx="912">
                  <c:v>2585884.979316517</c:v>
                </c:pt>
                <c:pt idx="913">
                  <c:v>2585884.961434298</c:v>
                </c:pt>
                <c:pt idx="914">
                  <c:v>2585884.973016604</c:v>
                </c:pt>
                <c:pt idx="915">
                  <c:v>2585884.925040405</c:v>
                </c:pt>
                <c:pt idx="916">
                  <c:v>2585884.909270656</c:v>
                </c:pt>
                <c:pt idx="917">
                  <c:v>2585884.97654339</c:v>
                </c:pt>
                <c:pt idx="918">
                  <c:v>2585884.968384075</c:v>
                </c:pt>
                <c:pt idx="919">
                  <c:v>2585885.05912913</c:v>
                </c:pt>
                <c:pt idx="920">
                  <c:v>2585885.012439204</c:v>
                </c:pt>
                <c:pt idx="921">
                  <c:v>2585884.911470642</c:v>
                </c:pt>
                <c:pt idx="922">
                  <c:v>2585884.893921717</c:v>
                </c:pt>
                <c:pt idx="923">
                  <c:v>2585884.9775838</c:v>
                </c:pt>
                <c:pt idx="924">
                  <c:v>2585884.993823203</c:v>
                </c:pt>
                <c:pt idx="925">
                  <c:v>2585884.931764828</c:v>
                </c:pt>
                <c:pt idx="926">
                  <c:v>2585884.922274571</c:v>
                </c:pt>
                <c:pt idx="927">
                  <c:v>2585884.916620497</c:v>
                </c:pt>
                <c:pt idx="928">
                  <c:v>2585884.957246034</c:v>
                </c:pt>
                <c:pt idx="929">
                  <c:v>2585884.964858775</c:v>
                </c:pt>
                <c:pt idx="930">
                  <c:v>2585884.96084994</c:v>
                </c:pt>
                <c:pt idx="931">
                  <c:v>2585884.959157128</c:v>
                </c:pt>
                <c:pt idx="932">
                  <c:v>2585884.767156543</c:v>
                </c:pt>
                <c:pt idx="933">
                  <c:v>2585884.938208333</c:v>
                </c:pt>
                <c:pt idx="934">
                  <c:v>2585885.063352043</c:v>
                </c:pt>
                <c:pt idx="935">
                  <c:v>2585884.910871643</c:v>
                </c:pt>
                <c:pt idx="936">
                  <c:v>2585884.905537021</c:v>
                </c:pt>
                <c:pt idx="937">
                  <c:v>2585884.94008133</c:v>
                </c:pt>
                <c:pt idx="938">
                  <c:v>2585884.928024152</c:v>
                </c:pt>
                <c:pt idx="939">
                  <c:v>2585884.90922281</c:v>
                </c:pt>
                <c:pt idx="940">
                  <c:v>2585884.870295154</c:v>
                </c:pt>
                <c:pt idx="941">
                  <c:v>2585884.907666748</c:v>
                </c:pt>
                <c:pt idx="942">
                  <c:v>2585885.052922538</c:v>
                </c:pt>
                <c:pt idx="943">
                  <c:v>2585884.911187334</c:v>
                </c:pt>
                <c:pt idx="944">
                  <c:v>2585884.92120498</c:v>
                </c:pt>
                <c:pt idx="945">
                  <c:v>2585884.903598949</c:v>
                </c:pt>
                <c:pt idx="946">
                  <c:v>2585884.92837144</c:v>
                </c:pt>
                <c:pt idx="947">
                  <c:v>2585884.912397534</c:v>
                </c:pt>
                <c:pt idx="948">
                  <c:v>2585884.973010251</c:v>
                </c:pt>
                <c:pt idx="949">
                  <c:v>2585884.952314474</c:v>
                </c:pt>
                <c:pt idx="950">
                  <c:v>2585884.838156872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TV y TA!$C$2:$C$952</c:f>
              <c:numCache>
                <c:formatCode>General</c:formatCode>
                <c:ptCount val="951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2644968.589625434</c:v>
                </c:pt>
                <c:pt idx="24">
                  <c:v>2646442.127846879</c:v>
                </c:pt>
                <c:pt idx="25">
                  <c:v>2647488.541453285</c:v>
                </c:pt>
                <c:pt idx="26">
                  <c:v>2647707.50320008</c:v>
                </c:pt>
                <c:pt idx="27">
                  <c:v>2648423.551520122</c:v>
                </c:pt>
                <c:pt idx="28">
                  <c:v>2648540.968726413</c:v>
                </c:pt>
                <c:pt idx="29">
                  <c:v>2649102.809768355</c:v>
                </c:pt>
                <c:pt idx="30">
                  <c:v>2649488.503509148</c:v>
                </c:pt>
                <c:pt idx="31">
                  <c:v>2651613.257969337</c:v>
                </c:pt>
                <c:pt idx="32">
                  <c:v>2649489.258663711</c:v>
                </c:pt>
                <c:pt idx="33">
                  <c:v>2651626.300773135</c:v>
                </c:pt>
                <c:pt idx="34">
                  <c:v>2649490.344217332</c:v>
                </c:pt>
                <c:pt idx="35">
                  <c:v>2651638.494554884</c:v>
                </c:pt>
                <c:pt idx="36">
                  <c:v>2649491.451558304</c:v>
                </c:pt>
                <c:pt idx="37">
                  <c:v>2651647.213410915</c:v>
                </c:pt>
                <c:pt idx="38">
                  <c:v>2649492.203355927</c:v>
                </c:pt>
                <c:pt idx="39">
                  <c:v>2651651.692788037</c:v>
                </c:pt>
                <c:pt idx="40">
                  <c:v>2649492.015894813</c:v>
                </c:pt>
                <c:pt idx="41">
                  <c:v>2651655.217392462</c:v>
                </c:pt>
                <c:pt idx="42">
                  <c:v>2649498.726922242</c:v>
                </c:pt>
                <c:pt idx="43">
                  <c:v>2651643.781780538</c:v>
                </c:pt>
                <c:pt idx="44">
                  <c:v>2648678.013118298</c:v>
                </c:pt>
                <c:pt idx="45">
                  <c:v>2649460.862974064</c:v>
                </c:pt>
                <c:pt idx="46">
                  <c:v>2650430.175101837</c:v>
                </c:pt>
                <c:pt idx="47">
                  <c:v>2651075.553275738</c:v>
                </c:pt>
                <c:pt idx="48">
                  <c:v>2651811.253333335</c:v>
                </c:pt>
                <c:pt idx="49">
                  <c:v>2652357.882978595</c:v>
                </c:pt>
                <c:pt idx="50">
                  <c:v>2652492.684205785</c:v>
                </c:pt>
                <c:pt idx="51">
                  <c:v>2652986.005515869</c:v>
                </c:pt>
                <c:pt idx="52">
                  <c:v>2653114.950225028</c:v>
                </c:pt>
                <c:pt idx="53">
                  <c:v>2654052.836648729</c:v>
                </c:pt>
                <c:pt idx="54">
                  <c:v>2654231.255105685</c:v>
                </c:pt>
                <c:pt idx="55">
                  <c:v>2654557.604766097</c:v>
                </c:pt>
                <c:pt idx="56">
                  <c:v>2654723.828483699</c:v>
                </c:pt>
                <c:pt idx="57">
                  <c:v>2654730.450096318</c:v>
                </c:pt>
                <c:pt idx="58">
                  <c:v>2654875.909054726</c:v>
                </c:pt>
                <c:pt idx="59">
                  <c:v>2654645.260779366</c:v>
                </c:pt>
                <c:pt idx="60">
                  <c:v>2655097.805148422</c:v>
                </c:pt>
                <c:pt idx="61">
                  <c:v>2656353.390141014</c:v>
                </c:pt>
                <c:pt idx="62">
                  <c:v>2654870.398462104</c:v>
                </c:pt>
                <c:pt idx="63">
                  <c:v>2655597.207096743</c:v>
                </c:pt>
                <c:pt idx="64">
                  <c:v>2655824.049938562</c:v>
                </c:pt>
                <c:pt idx="65">
                  <c:v>2656573.326961404</c:v>
                </c:pt>
                <c:pt idx="66">
                  <c:v>2657006.257811988</c:v>
                </c:pt>
                <c:pt idx="67">
                  <c:v>2656552.663146842</c:v>
                </c:pt>
                <c:pt idx="68">
                  <c:v>2657228.334398584</c:v>
                </c:pt>
                <c:pt idx="69">
                  <c:v>2658114.393053086</c:v>
                </c:pt>
                <c:pt idx="70">
                  <c:v>2658568.990452815</c:v>
                </c:pt>
                <c:pt idx="71">
                  <c:v>2660142.825885941</c:v>
                </c:pt>
                <c:pt idx="72">
                  <c:v>2660003.275783073</c:v>
                </c:pt>
                <c:pt idx="73">
                  <c:v>2660333.537471336</c:v>
                </c:pt>
                <c:pt idx="74">
                  <c:v>2661004.199151242</c:v>
                </c:pt>
                <c:pt idx="75">
                  <c:v>2661541.070694043</c:v>
                </c:pt>
                <c:pt idx="76">
                  <c:v>2662036.91552292</c:v>
                </c:pt>
                <c:pt idx="77">
                  <c:v>2662351.174623216</c:v>
                </c:pt>
                <c:pt idx="78">
                  <c:v>2662147.769101242</c:v>
                </c:pt>
                <c:pt idx="79">
                  <c:v>2662309.830303038</c:v>
                </c:pt>
                <c:pt idx="80">
                  <c:v>2662087.192583608</c:v>
                </c:pt>
                <c:pt idx="81">
                  <c:v>2662303.654921254</c:v>
                </c:pt>
                <c:pt idx="82">
                  <c:v>2662114.857870338</c:v>
                </c:pt>
                <c:pt idx="83">
                  <c:v>2662296.585142889</c:v>
                </c:pt>
                <c:pt idx="84">
                  <c:v>2661975.163632795</c:v>
                </c:pt>
                <c:pt idx="85">
                  <c:v>2662160.100600541</c:v>
                </c:pt>
                <c:pt idx="86">
                  <c:v>2662572.287077263</c:v>
                </c:pt>
                <c:pt idx="87">
                  <c:v>2662560.105159139</c:v>
                </c:pt>
                <c:pt idx="88">
                  <c:v>2662855.922884079</c:v>
                </c:pt>
                <c:pt idx="89">
                  <c:v>2663485.317624378</c:v>
                </c:pt>
                <c:pt idx="90">
                  <c:v>2664173.460243614</c:v>
                </c:pt>
                <c:pt idx="91">
                  <c:v>2665022.7536419</c:v>
                </c:pt>
                <c:pt idx="92">
                  <c:v>2665925.056614402</c:v>
                </c:pt>
                <c:pt idx="93">
                  <c:v>2666807.14285875</c:v>
                </c:pt>
                <c:pt idx="94">
                  <c:v>2666786.563022645</c:v>
                </c:pt>
                <c:pt idx="95">
                  <c:v>2666968.298029073</c:v>
                </c:pt>
                <c:pt idx="96">
                  <c:v>2667728.009471932</c:v>
                </c:pt>
                <c:pt idx="97">
                  <c:v>2668443.216512252</c:v>
                </c:pt>
                <c:pt idx="98">
                  <c:v>2669109.855979986</c:v>
                </c:pt>
                <c:pt idx="99">
                  <c:v>2669896.706853699</c:v>
                </c:pt>
                <c:pt idx="100">
                  <c:v>2669986.898214755</c:v>
                </c:pt>
                <c:pt idx="101">
                  <c:v>2670049.885825498</c:v>
                </c:pt>
                <c:pt idx="102">
                  <c:v>2670155.941042427</c:v>
                </c:pt>
                <c:pt idx="103">
                  <c:v>2670304.555199501</c:v>
                </c:pt>
                <c:pt idx="104">
                  <c:v>2670395.669567414</c:v>
                </c:pt>
                <c:pt idx="105">
                  <c:v>2670613.460818301</c:v>
                </c:pt>
                <c:pt idx="106">
                  <c:v>2670608.197353524</c:v>
                </c:pt>
                <c:pt idx="107">
                  <c:v>2671015.60834518</c:v>
                </c:pt>
                <c:pt idx="108">
                  <c:v>2671015.162756095</c:v>
                </c:pt>
                <c:pt idx="109">
                  <c:v>2671308.455027117</c:v>
                </c:pt>
                <c:pt idx="110">
                  <c:v>2671231.524913337</c:v>
                </c:pt>
                <c:pt idx="111">
                  <c:v>2672027.645590057</c:v>
                </c:pt>
                <c:pt idx="112">
                  <c:v>2672757.61532905</c:v>
                </c:pt>
                <c:pt idx="113">
                  <c:v>2673579.707424922</c:v>
                </c:pt>
                <c:pt idx="114">
                  <c:v>2674522.248217156</c:v>
                </c:pt>
                <c:pt idx="115">
                  <c:v>2675388.859902134</c:v>
                </c:pt>
                <c:pt idx="116">
                  <c:v>2675427.810222824</c:v>
                </c:pt>
                <c:pt idx="117">
                  <c:v>2675417.867380766</c:v>
                </c:pt>
                <c:pt idx="118">
                  <c:v>2675997.921611924</c:v>
                </c:pt>
                <c:pt idx="119">
                  <c:v>2676427.430087918</c:v>
                </c:pt>
                <c:pt idx="120">
                  <c:v>2677347.039908047</c:v>
                </c:pt>
                <c:pt idx="121">
                  <c:v>2677961.16258383</c:v>
                </c:pt>
                <c:pt idx="122">
                  <c:v>2678697.918129632</c:v>
                </c:pt>
                <c:pt idx="123">
                  <c:v>2679373.038974782</c:v>
                </c:pt>
                <c:pt idx="124">
                  <c:v>2679584.137899558</c:v>
                </c:pt>
                <c:pt idx="125">
                  <c:v>2679626.668201939</c:v>
                </c:pt>
                <c:pt idx="126">
                  <c:v>2680048.877344724</c:v>
                </c:pt>
                <c:pt idx="127">
                  <c:v>2680310.194267794</c:v>
                </c:pt>
                <c:pt idx="128">
                  <c:v>2680284.317732099</c:v>
                </c:pt>
                <c:pt idx="129">
                  <c:v>2680589.479248448</c:v>
                </c:pt>
                <c:pt idx="130">
                  <c:v>2680586.050488368</c:v>
                </c:pt>
                <c:pt idx="131">
                  <c:v>2681157.455698797</c:v>
                </c:pt>
                <c:pt idx="132">
                  <c:v>2681498.700388528</c:v>
                </c:pt>
                <c:pt idx="133">
                  <c:v>2681516.748907465</c:v>
                </c:pt>
                <c:pt idx="134">
                  <c:v>2681862.496763894</c:v>
                </c:pt>
                <c:pt idx="135">
                  <c:v>2682642.762785283</c:v>
                </c:pt>
                <c:pt idx="136">
                  <c:v>2683610.380756795</c:v>
                </c:pt>
                <c:pt idx="137">
                  <c:v>2684144.749761382</c:v>
                </c:pt>
                <c:pt idx="138">
                  <c:v>2684505.120407546</c:v>
                </c:pt>
                <c:pt idx="139">
                  <c:v>2684887.477575157</c:v>
                </c:pt>
                <c:pt idx="140">
                  <c:v>2684937.154329076</c:v>
                </c:pt>
                <c:pt idx="141">
                  <c:v>2685541.765135393</c:v>
                </c:pt>
                <c:pt idx="142">
                  <c:v>2686499.016249807</c:v>
                </c:pt>
                <c:pt idx="143">
                  <c:v>2687486.789094924</c:v>
                </c:pt>
                <c:pt idx="144">
                  <c:v>2687984.717852366</c:v>
                </c:pt>
                <c:pt idx="145">
                  <c:v>2688671.921256033</c:v>
                </c:pt>
                <c:pt idx="146">
                  <c:v>2689053.131109342</c:v>
                </c:pt>
                <c:pt idx="147">
                  <c:v>2689477.773139113</c:v>
                </c:pt>
                <c:pt idx="148">
                  <c:v>2689508.800767894</c:v>
                </c:pt>
                <c:pt idx="149">
                  <c:v>2690050.992426441</c:v>
                </c:pt>
                <c:pt idx="150">
                  <c:v>2690424.909742649</c:v>
                </c:pt>
                <c:pt idx="151">
                  <c:v>2690455.986488368</c:v>
                </c:pt>
                <c:pt idx="152">
                  <c:v>2690783.989259319</c:v>
                </c:pt>
                <c:pt idx="153">
                  <c:v>2690864.320110891</c:v>
                </c:pt>
                <c:pt idx="154">
                  <c:v>2691266.611171303</c:v>
                </c:pt>
                <c:pt idx="155">
                  <c:v>2691501.137534006</c:v>
                </c:pt>
                <c:pt idx="156">
                  <c:v>2691516.490978295</c:v>
                </c:pt>
                <c:pt idx="157">
                  <c:v>2692354.241958081</c:v>
                </c:pt>
                <c:pt idx="158">
                  <c:v>2693354.979105413</c:v>
                </c:pt>
                <c:pt idx="159">
                  <c:v>2693989.202594114</c:v>
                </c:pt>
                <c:pt idx="160">
                  <c:v>2694288.701302698</c:v>
                </c:pt>
                <c:pt idx="161">
                  <c:v>2694360.888190731</c:v>
                </c:pt>
                <c:pt idx="162">
                  <c:v>2694853.193211092</c:v>
                </c:pt>
                <c:pt idx="163">
                  <c:v>2695354.5911494</c:v>
                </c:pt>
                <c:pt idx="164">
                  <c:v>2696245.358498804</c:v>
                </c:pt>
                <c:pt idx="165">
                  <c:v>2697175.748798029</c:v>
                </c:pt>
                <c:pt idx="166">
                  <c:v>2697891.341967905</c:v>
                </c:pt>
                <c:pt idx="167">
                  <c:v>2698715.879953676</c:v>
                </c:pt>
                <c:pt idx="168">
                  <c:v>2699186.98359083</c:v>
                </c:pt>
                <c:pt idx="169">
                  <c:v>2699528.217953207</c:v>
                </c:pt>
                <c:pt idx="170">
                  <c:v>2699985.425983217</c:v>
                </c:pt>
                <c:pt idx="171">
                  <c:v>2700685.928521065</c:v>
                </c:pt>
                <c:pt idx="172">
                  <c:v>2700993.901741441</c:v>
                </c:pt>
                <c:pt idx="173">
                  <c:v>2700997.818554292</c:v>
                </c:pt>
                <c:pt idx="174">
                  <c:v>2701439.269579158</c:v>
                </c:pt>
                <c:pt idx="175">
                  <c:v>2701726.733988973</c:v>
                </c:pt>
                <c:pt idx="176">
                  <c:v>2701777.143108155</c:v>
                </c:pt>
                <c:pt idx="177">
                  <c:v>2702352.908406679</c:v>
                </c:pt>
                <c:pt idx="178">
                  <c:v>2703001.233782511</c:v>
                </c:pt>
                <c:pt idx="179">
                  <c:v>2703756.191382333</c:v>
                </c:pt>
                <c:pt idx="180">
                  <c:v>2704695.073437769</c:v>
                </c:pt>
                <c:pt idx="181">
                  <c:v>2705276.899180433</c:v>
                </c:pt>
                <c:pt idx="182">
                  <c:v>2705639.860342993</c:v>
                </c:pt>
                <c:pt idx="183">
                  <c:v>2705972.225261015</c:v>
                </c:pt>
                <c:pt idx="184">
                  <c:v>2705955.47097404</c:v>
                </c:pt>
                <c:pt idx="185">
                  <c:v>2706455.114536719</c:v>
                </c:pt>
                <c:pt idx="186">
                  <c:v>2707208.609462873</c:v>
                </c:pt>
                <c:pt idx="187">
                  <c:v>2708162.451186155</c:v>
                </c:pt>
                <c:pt idx="188">
                  <c:v>2708878.896003504</c:v>
                </c:pt>
                <c:pt idx="189">
                  <c:v>2709774.269060993</c:v>
                </c:pt>
                <c:pt idx="190">
                  <c:v>2710383.364180937</c:v>
                </c:pt>
                <c:pt idx="191">
                  <c:v>2710880.576419791</c:v>
                </c:pt>
                <c:pt idx="192">
                  <c:v>2711348.12261405</c:v>
                </c:pt>
                <c:pt idx="193">
                  <c:v>2712110.201516871</c:v>
                </c:pt>
                <c:pt idx="194">
                  <c:v>2712509.01533214</c:v>
                </c:pt>
                <c:pt idx="195">
                  <c:v>2712750.064704899</c:v>
                </c:pt>
                <c:pt idx="196">
                  <c:v>2712764.942137224</c:v>
                </c:pt>
                <c:pt idx="197">
                  <c:v>2713279.982106132</c:v>
                </c:pt>
                <c:pt idx="198">
                  <c:v>2713609.686638154</c:v>
                </c:pt>
                <c:pt idx="199">
                  <c:v>2713632.275368847</c:v>
                </c:pt>
                <c:pt idx="200">
                  <c:v>2714353.112551038</c:v>
                </c:pt>
                <c:pt idx="201">
                  <c:v>2715151.574980163</c:v>
                </c:pt>
                <c:pt idx="202">
                  <c:v>2716107.457819867</c:v>
                </c:pt>
                <c:pt idx="203">
                  <c:v>2716648.460091181</c:v>
                </c:pt>
                <c:pt idx="204">
                  <c:v>2717060.825399878</c:v>
                </c:pt>
                <c:pt idx="205">
                  <c:v>2717520.575041365</c:v>
                </c:pt>
                <c:pt idx="206">
                  <c:v>2717839.510515689</c:v>
                </c:pt>
                <c:pt idx="207">
                  <c:v>2717853.397862717</c:v>
                </c:pt>
                <c:pt idx="208">
                  <c:v>2718300.23153551</c:v>
                </c:pt>
                <c:pt idx="209">
                  <c:v>2719033.514258215</c:v>
                </c:pt>
                <c:pt idx="210">
                  <c:v>2719942.485576575</c:v>
                </c:pt>
                <c:pt idx="211">
                  <c:v>2720838.999277231</c:v>
                </c:pt>
                <c:pt idx="212">
                  <c:v>2721476.917169577</c:v>
                </c:pt>
                <c:pt idx="213">
                  <c:v>2721996.194811049</c:v>
                </c:pt>
                <c:pt idx="214">
                  <c:v>2722543.501008036</c:v>
                </c:pt>
                <c:pt idx="215">
                  <c:v>2723363.084690522</c:v>
                </c:pt>
                <c:pt idx="216">
                  <c:v>2723814.544755625</c:v>
                </c:pt>
                <c:pt idx="217">
                  <c:v>2724030.483961164</c:v>
                </c:pt>
                <c:pt idx="218">
                  <c:v>2724031.145838201</c:v>
                </c:pt>
                <c:pt idx="219">
                  <c:v>2724632.145193126</c:v>
                </c:pt>
                <c:pt idx="220">
                  <c:v>2724988.053085435</c:v>
                </c:pt>
                <c:pt idx="221">
                  <c:v>2725012.726094062</c:v>
                </c:pt>
                <c:pt idx="222">
                  <c:v>2725798.471599565</c:v>
                </c:pt>
                <c:pt idx="223">
                  <c:v>2726583.634187494</c:v>
                </c:pt>
                <c:pt idx="224">
                  <c:v>2727496.166337478</c:v>
                </c:pt>
                <c:pt idx="225">
                  <c:v>2727872.676093319</c:v>
                </c:pt>
                <c:pt idx="226">
                  <c:v>2727850.712762218</c:v>
                </c:pt>
                <c:pt idx="227">
                  <c:v>2728489.044860573</c:v>
                </c:pt>
                <c:pt idx="228">
                  <c:v>2728868.013285134</c:v>
                </c:pt>
                <c:pt idx="229">
                  <c:v>2729161.818354388</c:v>
                </c:pt>
                <c:pt idx="230">
                  <c:v>2729155.947898151</c:v>
                </c:pt>
                <c:pt idx="231">
                  <c:v>2729599.371923009</c:v>
                </c:pt>
                <c:pt idx="232">
                  <c:v>2730512.240113021</c:v>
                </c:pt>
                <c:pt idx="233">
                  <c:v>2731422.960089145</c:v>
                </c:pt>
                <c:pt idx="234">
                  <c:v>2732146.541318025</c:v>
                </c:pt>
                <c:pt idx="235">
                  <c:v>2732732.971478746</c:v>
                </c:pt>
                <c:pt idx="236">
                  <c:v>2733320.574018816</c:v>
                </c:pt>
                <c:pt idx="237">
                  <c:v>2734178.389808256</c:v>
                </c:pt>
                <c:pt idx="238">
                  <c:v>2734961.551297378</c:v>
                </c:pt>
                <c:pt idx="239">
                  <c:v>2735456.633585138</c:v>
                </c:pt>
                <c:pt idx="240">
                  <c:v>2735717.791544581</c:v>
                </c:pt>
                <c:pt idx="241">
                  <c:v>2735716.307277594</c:v>
                </c:pt>
                <c:pt idx="242">
                  <c:v>2736355.026753805</c:v>
                </c:pt>
                <c:pt idx="243">
                  <c:v>2736738.333732319</c:v>
                </c:pt>
                <c:pt idx="244">
                  <c:v>2737279.65800534</c:v>
                </c:pt>
                <c:pt idx="245">
                  <c:v>2737994.111082108</c:v>
                </c:pt>
                <c:pt idx="246">
                  <c:v>2738775.057906085</c:v>
                </c:pt>
                <c:pt idx="247">
                  <c:v>2739487.121930094</c:v>
                </c:pt>
                <c:pt idx="248">
                  <c:v>2739873.965100801</c:v>
                </c:pt>
                <c:pt idx="249">
                  <c:v>2739872.845840404</c:v>
                </c:pt>
                <c:pt idx="250">
                  <c:v>2740482.066691914</c:v>
                </c:pt>
                <c:pt idx="251">
                  <c:v>2740761.758148783</c:v>
                </c:pt>
                <c:pt idx="252">
                  <c:v>2740767.180446676</c:v>
                </c:pt>
                <c:pt idx="253">
                  <c:v>2741143.536852685</c:v>
                </c:pt>
                <c:pt idx="254">
                  <c:v>2742006.175977315</c:v>
                </c:pt>
                <c:pt idx="255">
                  <c:v>2742869.184001436</c:v>
                </c:pt>
                <c:pt idx="256">
                  <c:v>2743537.496858264</c:v>
                </c:pt>
                <c:pt idx="257">
                  <c:v>2744098.027302388</c:v>
                </c:pt>
                <c:pt idx="258">
                  <c:v>2744668.011597319</c:v>
                </c:pt>
                <c:pt idx="259">
                  <c:v>2745516.368854375</c:v>
                </c:pt>
                <c:pt idx="260">
                  <c:v>2746203.828136725</c:v>
                </c:pt>
                <c:pt idx="261">
                  <c:v>2746785.542010761</c:v>
                </c:pt>
                <c:pt idx="262">
                  <c:v>2747093.569419754</c:v>
                </c:pt>
                <c:pt idx="263">
                  <c:v>2747095.988025285</c:v>
                </c:pt>
                <c:pt idx="264">
                  <c:v>2747782.845986268</c:v>
                </c:pt>
                <c:pt idx="265">
                  <c:v>2748217.266743271</c:v>
                </c:pt>
                <c:pt idx="266">
                  <c:v>2748808.045925403</c:v>
                </c:pt>
                <c:pt idx="267">
                  <c:v>2749577.190352993</c:v>
                </c:pt>
                <c:pt idx="268">
                  <c:v>2750359.000799142</c:v>
                </c:pt>
                <c:pt idx="269">
                  <c:v>2751102.845537533</c:v>
                </c:pt>
                <c:pt idx="270">
                  <c:v>2751448.198976954</c:v>
                </c:pt>
                <c:pt idx="271">
                  <c:v>2751452.801110932</c:v>
                </c:pt>
                <c:pt idx="272">
                  <c:v>2751702.49808667</c:v>
                </c:pt>
                <c:pt idx="273">
                  <c:v>2751695.426543839</c:v>
                </c:pt>
                <c:pt idx="274">
                  <c:v>2752210.406166089</c:v>
                </c:pt>
                <c:pt idx="275">
                  <c:v>2752531.881070181</c:v>
                </c:pt>
                <c:pt idx="276">
                  <c:v>2752540.153459023</c:v>
                </c:pt>
                <c:pt idx="277">
                  <c:v>2753446.919948444</c:v>
                </c:pt>
                <c:pt idx="278">
                  <c:v>2754135.908399198</c:v>
                </c:pt>
                <c:pt idx="279">
                  <c:v>2754676.941250452</c:v>
                </c:pt>
                <c:pt idx="280">
                  <c:v>2755224.659246583</c:v>
                </c:pt>
                <c:pt idx="281">
                  <c:v>2756059.527694894</c:v>
                </c:pt>
                <c:pt idx="282">
                  <c:v>2756867.532840489</c:v>
                </c:pt>
                <c:pt idx="283">
                  <c:v>2757446.002448718</c:v>
                </c:pt>
                <c:pt idx="284">
                  <c:v>2757752.403297983</c:v>
                </c:pt>
                <c:pt idx="285">
                  <c:v>2757747.293183499</c:v>
                </c:pt>
                <c:pt idx="286">
                  <c:v>2758482.692473494</c:v>
                </c:pt>
                <c:pt idx="287">
                  <c:v>2758921.233293923</c:v>
                </c:pt>
                <c:pt idx="288">
                  <c:v>2759526.099528098</c:v>
                </c:pt>
                <c:pt idx="289">
                  <c:v>2760261.535738429</c:v>
                </c:pt>
                <c:pt idx="290">
                  <c:v>2761040.635313405</c:v>
                </c:pt>
                <c:pt idx="291">
                  <c:v>2761746.775401725</c:v>
                </c:pt>
                <c:pt idx="292">
                  <c:v>2762444.821354204</c:v>
                </c:pt>
                <c:pt idx="293">
                  <c:v>2762737.94670326</c:v>
                </c:pt>
                <c:pt idx="294">
                  <c:v>2762729.459039672</c:v>
                </c:pt>
                <c:pt idx="295">
                  <c:v>2763088.101435397</c:v>
                </c:pt>
                <c:pt idx="296">
                  <c:v>2763097.380676323</c:v>
                </c:pt>
                <c:pt idx="297">
                  <c:v>2763658.601158936</c:v>
                </c:pt>
                <c:pt idx="298">
                  <c:v>2763981.751015902</c:v>
                </c:pt>
                <c:pt idx="299">
                  <c:v>2764014.762914934</c:v>
                </c:pt>
                <c:pt idx="300">
                  <c:v>2764821.163903466</c:v>
                </c:pt>
                <c:pt idx="301">
                  <c:v>2765314.203989667</c:v>
                </c:pt>
                <c:pt idx="302">
                  <c:v>2765802.298398797</c:v>
                </c:pt>
                <c:pt idx="303">
                  <c:v>2766595.422019145</c:v>
                </c:pt>
                <c:pt idx="304">
                  <c:v>2767304.048011693</c:v>
                </c:pt>
                <c:pt idx="305">
                  <c:v>2767929.569657404</c:v>
                </c:pt>
                <c:pt idx="306">
                  <c:v>2768276.046263185</c:v>
                </c:pt>
                <c:pt idx="307">
                  <c:v>2768278.422687951</c:v>
                </c:pt>
                <c:pt idx="308">
                  <c:v>2768968.447698879</c:v>
                </c:pt>
                <c:pt idx="309">
                  <c:v>2769426.576390527</c:v>
                </c:pt>
                <c:pt idx="310">
                  <c:v>2770015.355608327</c:v>
                </c:pt>
                <c:pt idx="311">
                  <c:v>2770787.516068931</c:v>
                </c:pt>
                <c:pt idx="312">
                  <c:v>2771540.7690613</c:v>
                </c:pt>
                <c:pt idx="313">
                  <c:v>2772216.548920572</c:v>
                </c:pt>
                <c:pt idx="314">
                  <c:v>2772851.392361965</c:v>
                </c:pt>
                <c:pt idx="315">
                  <c:v>2773174.826614743</c:v>
                </c:pt>
                <c:pt idx="316">
                  <c:v>2773179.080073485</c:v>
                </c:pt>
                <c:pt idx="317">
                  <c:v>2773416.40753782</c:v>
                </c:pt>
                <c:pt idx="318">
                  <c:v>2773397.606168702</c:v>
                </c:pt>
                <c:pt idx="319">
                  <c:v>2773857.756568764</c:v>
                </c:pt>
                <c:pt idx="320">
                  <c:v>2774126.680874266</c:v>
                </c:pt>
                <c:pt idx="321">
                  <c:v>2774094.008556115</c:v>
                </c:pt>
                <c:pt idx="322">
                  <c:v>2774917.859984046</c:v>
                </c:pt>
                <c:pt idx="323">
                  <c:v>2775368.9411684</c:v>
                </c:pt>
                <c:pt idx="324">
                  <c:v>2775825.072267524</c:v>
                </c:pt>
                <c:pt idx="325">
                  <c:v>2776592.426245322</c:v>
                </c:pt>
                <c:pt idx="326">
                  <c:v>2777364.401886646</c:v>
                </c:pt>
                <c:pt idx="327">
                  <c:v>2777883.650933273</c:v>
                </c:pt>
                <c:pt idx="328">
                  <c:v>2778132.7726438</c:v>
                </c:pt>
                <c:pt idx="329">
                  <c:v>2778122.103680253</c:v>
                </c:pt>
                <c:pt idx="330">
                  <c:v>2778833.348219575</c:v>
                </c:pt>
                <c:pt idx="331">
                  <c:v>2779213.416739508</c:v>
                </c:pt>
                <c:pt idx="332">
                  <c:v>2779753.801674312</c:v>
                </c:pt>
                <c:pt idx="333">
                  <c:v>2780395.615057905</c:v>
                </c:pt>
                <c:pt idx="334">
                  <c:v>2781119.360495919</c:v>
                </c:pt>
                <c:pt idx="335">
                  <c:v>2781794.46428342</c:v>
                </c:pt>
                <c:pt idx="336">
                  <c:v>2782432.861744503</c:v>
                </c:pt>
                <c:pt idx="337">
                  <c:v>2782719.825307894</c:v>
                </c:pt>
                <c:pt idx="338">
                  <c:v>2782707.870781308</c:v>
                </c:pt>
                <c:pt idx="339">
                  <c:v>2783062.102862437</c:v>
                </c:pt>
                <c:pt idx="340">
                  <c:v>2783082.308318715</c:v>
                </c:pt>
                <c:pt idx="341">
                  <c:v>2783603.946699457</c:v>
                </c:pt>
                <c:pt idx="342">
                  <c:v>2783884.805261452</c:v>
                </c:pt>
                <c:pt idx="343">
                  <c:v>2783854.81943202</c:v>
                </c:pt>
                <c:pt idx="344">
                  <c:v>2784603.683760243</c:v>
                </c:pt>
                <c:pt idx="345">
                  <c:v>2785013.723085576</c:v>
                </c:pt>
                <c:pt idx="346">
                  <c:v>2785385.239073063</c:v>
                </c:pt>
                <c:pt idx="347">
                  <c:v>2786050.749981134</c:v>
                </c:pt>
                <c:pt idx="348">
                  <c:v>2786639.276566907</c:v>
                </c:pt>
                <c:pt idx="349">
                  <c:v>2787221.557238184</c:v>
                </c:pt>
                <c:pt idx="350">
                  <c:v>2787549.312835929</c:v>
                </c:pt>
                <c:pt idx="351">
                  <c:v>2787552.86090091</c:v>
                </c:pt>
                <c:pt idx="352">
                  <c:v>2788108.577824309</c:v>
                </c:pt>
                <c:pt idx="353">
                  <c:v>2788501.475536312</c:v>
                </c:pt>
                <c:pt idx="354">
                  <c:v>2788968.350393003</c:v>
                </c:pt>
                <c:pt idx="355">
                  <c:v>2789674.033826349</c:v>
                </c:pt>
                <c:pt idx="356">
                  <c:v>2790333.042264325</c:v>
                </c:pt>
                <c:pt idx="357">
                  <c:v>2790896.904657613</c:v>
                </c:pt>
                <c:pt idx="358">
                  <c:v>2791478.915188483</c:v>
                </c:pt>
                <c:pt idx="359">
                  <c:v>2791734.236513244</c:v>
                </c:pt>
                <c:pt idx="360">
                  <c:v>2791735.303446983</c:v>
                </c:pt>
                <c:pt idx="361">
                  <c:v>2791860.768177601</c:v>
                </c:pt>
                <c:pt idx="362">
                  <c:v>2791809.321053077</c:v>
                </c:pt>
                <c:pt idx="363">
                  <c:v>2792062.654011541</c:v>
                </c:pt>
                <c:pt idx="364">
                  <c:v>2792212.166281188</c:v>
                </c:pt>
                <c:pt idx="365">
                  <c:v>2792171.324213609</c:v>
                </c:pt>
                <c:pt idx="366">
                  <c:v>2792846.114055783</c:v>
                </c:pt>
                <c:pt idx="367">
                  <c:v>2793179.646705152</c:v>
                </c:pt>
                <c:pt idx="368">
                  <c:v>2793524.378583424</c:v>
                </c:pt>
                <c:pt idx="369">
                  <c:v>2794168.488130849</c:v>
                </c:pt>
                <c:pt idx="370">
                  <c:v>2794891.376081079</c:v>
                </c:pt>
                <c:pt idx="371">
                  <c:v>2795241.998873136</c:v>
                </c:pt>
                <c:pt idx="372">
                  <c:v>2795348.025302519</c:v>
                </c:pt>
                <c:pt idx="373">
                  <c:v>2795326.269244025</c:v>
                </c:pt>
                <c:pt idx="374">
                  <c:v>2795957.179470121</c:v>
                </c:pt>
                <c:pt idx="375">
                  <c:v>2796186.373748719</c:v>
                </c:pt>
                <c:pt idx="376">
                  <c:v>2796240.931727601</c:v>
                </c:pt>
                <c:pt idx="377">
                  <c:v>2796649.165516621</c:v>
                </c:pt>
                <c:pt idx="378">
                  <c:v>2797172.159692857</c:v>
                </c:pt>
                <c:pt idx="379">
                  <c:v>2797717.968423586</c:v>
                </c:pt>
                <c:pt idx="380">
                  <c:v>2798164.534358483</c:v>
                </c:pt>
                <c:pt idx="381">
                  <c:v>2798369.540354472</c:v>
                </c:pt>
                <c:pt idx="382">
                  <c:v>2798359.621698377</c:v>
                </c:pt>
                <c:pt idx="383">
                  <c:v>2798721.495483172</c:v>
                </c:pt>
                <c:pt idx="384">
                  <c:v>2798669.94680377</c:v>
                </c:pt>
                <c:pt idx="385">
                  <c:v>2799169.067454949</c:v>
                </c:pt>
                <c:pt idx="386">
                  <c:v>2799112.902380003</c:v>
                </c:pt>
                <c:pt idx="387">
                  <c:v>2799366.768887367</c:v>
                </c:pt>
                <c:pt idx="388">
                  <c:v>2799364.675762692</c:v>
                </c:pt>
                <c:pt idx="389">
                  <c:v>2799928.337865353</c:v>
                </c:pt>
                <c:pt idx="390">
                  <c:v>2800126.501578226</c:v>
                </c:pt>
                <c:pt idx="391">
                  <c:v>2800205.161503803</c:v>
                </c:pt>
                <c:pt idx="392">
                  <c:v>2800489.875682419</c:v>
                </c:pt>
                <c:pt idx="393">
                  <c:v>2800945.380426736</c:v>
                </c:pt>
                <c:pt idx="394">
                  <c:v>2801262.354466908</c:v>
                </c:pt>
                <c:pt idx="395">
                  <c:v>2801253.872973951</c:v>
                </c:pt>
                <c:pt idx="396">
                  <c:v>2801436.476665892</c:v>
                </c:pt>
                <c:pt idx="397">
                  <c:v>2801684.772510209</c:v>
                </c:pt>
                <c:pt idx="398">
                  <c:v>2801619.778321529</c:v>
                </c:pt>
                <c:pt idx="399">
                  <c:v>2802244.333349952</c:v>
                </c:pt>
                <c:pt idx="400">
                  <c:v>2802627.398975853</c:v>
                </c:pt>
                <c:pt idx="401">
                  <c:v>2802852.892030642</c:v>
                </c:pt>
                <c:pt idx="402">
                  <c:v>2803200.783774761</c:v>
                </c:pt>
                <c:pt idx="403">
                  <c:v>2803309.407640748</c:v>
                </c:pt>
                <c:pt idx="404">
                  <c:v>2803397.330862272</c:v>
                </c:pt>
                <c:pt idx="405">
                  <c:v>2803233.654518732</c:v>
                </c:pt>
                <c:pt idx="406">
                  <c:v>2803152.215623552</c:v>
                </c:pt>
                <c:pt idx="407">
                  <c:v>2802951.285553969</c:v>
                </c:pt>
                <c:pt idx="408">
                  <c:v>2803088.668489672</c:v>
                </c:pt>
                <c:pt idx="409">
                  <c:v>2803012.926644807</c:v>
                </c:pt>
                <c:pt idx="410">
                  <c:v>2802974.189900944</c:v>
                </c:pt>
                <c:pt idx="411">
                  <c:v>2803090.802483577</c:v>
                </c:pt>
                <c:pt idx="412">
                  <c:v>2803144.906410659</c:v>
                </c:pt>
                <c:pt idx="413">
                  <c:v>2803056.041335902</c:v>
                </c:pt>
                <c:pt idx="414">
                  <c:v>2803613.837875921</c:v>
                </c:pt>
                <c:pt idx="415">
                  <c:v>2803691.004247742</c:v>
                </c:pt>
                <c:pt idx="416">
                  <c:v>2803434.381197901</c:v>
                </c:pt>
                <c:pt idx="417">
                  <c:v>2803634.344970648</c:v>
                </c:pt>
                <c:pt idx="418">
                  <c:v>2803956.769777683</c:v>
                </c:pt>
                <c:pt idx="419">
                  <c:v>2803980.32243981</c:v>
                </c:pt>
                <c:pt idx="420">
                  <c:v>2803872.955401235</c:v>
                </c:pt>
                <c:pt idx="421">
                  <c:v>2803852.186338509</c:v>
                </c:pt>
                <c:pt idx="422">
                  <c:v>2803572.911679691</c:v>
                </c:pt>
                <c:pt idx="423">
                  <c:v>2803951.602311274</c:v>
                </c:pt>
                <c:pt idx="424">
                  <c:v>2803697.713088638</c:v>
                </c:pt>
                <c:pt idx="425">
                  <c:v>2803772.301058649</c:v>
                </c:pt>
                <c:pt idx="426">
                  <c:v>2803951.099761656</c:v>
                </c:pt>
                <c:pt idx="427">
                  <c:v>2803796.706543768</c:v>
                </c:pt>
                <c:pt idx="428">
                  <c:v>2804080.505838244</c:v>
                </c:pt>
                <c:pt idx="429">
                  <c:v>2803895.084034808</c:v>
                </c:pt>
                <c:pt idx="430">
                  <c:v>2804159.639999205</c:v>
                </c:pt>
                <c:pt idx="431">
                  <c:v>2804231.386252192</c:v>
                </c:pt>
                <c:pt idx="432">
                  <c:v>2804609.376855393</c:v>
                </c:pt>
                <c:pt idx="433">
                  <c:v>2804183.348321576</c:v>
                </c:pt>
                <c:pt idx="434">
                  <c:v>2804205.620120688</c:v>
                </c:pt>
                <c:pt idx="435">
                  <c:v>2804354.304564991</c:v>
                </c:pt>
                <c:pt idx="436">
                  <c:v>2803918.854553204</c:v>
                </c:pt>
                <c:pt idx="437">
                  <c:v>2804257.7238351</c:v>
                </c:pt>
                <c:pt idx="438">
                  <c:v>2804305.303402959</c:v>
                </c:pt>
                <c:pt idx="439">
                  <c:v>2804146.797341208</c:v>
                </c:pt>
                <c:pt idx="440">
                  <c:v>2804148.630854217</c:v>
                </c:pt>
                <c:pt idx="441">
                  <c:v>2804163.033713225</c:v>
                </c:pt>
                <c:pt idx="442">
                  <c:v>2804238.387954902</c:v>
                </c:pt>
                <c:pt idx="443">
                  <c:v>2804046.365250862</c:v>
                </c:pt>
                <c:pt idx="444">
                  <c:v>2804114.214212822</c:v>
                </c:pt>
                <c:pt idx="445">
                  <c:v>2804010.836915661</c:v>
                </c:pt>
                <c:pt idx="446">
                  <c:v>2804033.120735131</c:v>
                </c:pt>
                <c:pt idx="447">
                  <c:v>2804043.259409758</c:v>
                </c:pt>
                <c:pt idx="448">
                  <c:v>2804034.00809621</c:v>
                </c:pt>
                <c:pt idx="449">
                  <c:v>2803921.498939623</c:v>
                </c:pt>
                <c:pt idx="450">
                  <c:v>2804064.679466169</c:v>
                </c:pt>
                <c:pt idx="451">
                  <c:v>2803890.050002683</c:v>
                </c:pt>
                <c:pt idx="452">
                  <c:v>2803987.512496987</c:v>
                </c:pt>
                <c:pt idx="453">
                  <c:v>2803937.244494291</c:v>
                </c:pt>
                <c:pt idx="454">
                  <c:v>2804008.972908605</c:v>
                </c:pt>
                <c:pt idx="455">
                  <c:v>2803887.217079034</c:v>
                </c:pt>
                <c:pt idx="456">
                  <c:v>2803779.438149933</c:v>
                </c:pt>
                <c:pt idx="457">
                  <c:v>2803940.888190317</c:v>
                </c:pt>
                <c:pt idx="458">
                  <c:v>2803997.772280384</c:v>
                </c:pt>
                <c:pt idx="459">
                  <c:v>2803915.847731893</c:v>
                </c:pt>
                <c:pt idx="460">
                  <c:v>2803965.506322438</c:v>
                </c:pt>
                <c:pt idx="461">
                  <c:v>2803931.98430291</c:v>
                </c:pt>
                <c:pt idx="462">
                  <c:v>2803925.340280549</c:v>
                </c:pt>
                <c:pt idx="463">
                  <c:v>2804005.504749898</c:v>
                </c:pt>
                <c:pt idx="464">
                  <c:v>2804060.092396186</c:v>
                </c:pt>
                <c:pt idx="465">
                  <c:v>2804147.447233519</c:v>
                </c:pt>
                <c:pt idx="466">
                  <c:v>2804082.965391069</c:v>
                </c:pt>
                <c:pt idx="467">
                  <c:v>2803986.84228779</c:v>
                </c:pt>
                <c:pt idx="468">
                  <c:v>2804089.480025258</c:v>
                </c:pt>
                <c:pt idx="469">
                  <c:v>2804113.219400258</c:v>
                </c:pt>
                <c:pt idx="470">
                  <c:v>2803907.391635781</c:v>
                </c:pt>
                <c:pt idx="471">
                  <c:v>2804044.147601145</c:v>
                </c:pt>
                <c:pt idx="472">
                  <c:v>2804028.17117586</c:v>
                </c:pt>
                <c:pt idx="473">
                  <c:v>2804055.567401602</c:v>
                </c:pt>
                <c:pt idx="474">
                  <c:v>2804175.486858282</c:v>
                </c:pt>
                <c:pt idx="475">
                  <c:v>2804037.500350777</c:v>
                </c:pt>
                <c:pt idx="476">
                  <c:v>2804191.585982379</c:v>
                </c:pt>
                <c:pt idx="477">
                  <c:v>2804065.488918548</c:v>
                </c:pt>
                <c:pt idx="478">
                  <c:v>2804087.95517917</c:v>
                </c:pt>
                <c:pt idx="479">
                  <c:v>2803979.926577715</c:v>
                </c:pt>
                <c:pt idx="480">
                  <c:v>2803877.648596951</c:v>
                </c:pt>
                <c:pt idx="481">
                  <c:v>2804018.737112827</c:v>
                </c:pt>
                <c:pt idx="482">
                  <c:v>2804028.899734795</c:v>
                </c:pt>
                <c:pt idx="483">
                  <c:v>2804071.998712294</c:v>
                </c:pt>
                <c:pt idx="484">
                  <c:v>2804033.328091929</c:v>
                </c:pt>
                <c:pt idx="485">
                  <c:v>2804030.884032164</c:v>
                </c:pt>
                <c:pt idx="486">
                  <c:v>2804042.179865757</c:v>
                </c:pt>
                <c:pt idx="487">
                  <c:v>2804118.816449164</c:v>
                </c:pt>
                <c:pt idx="488">
                  <c:v>2804140.209865879</c:v>
                </c:pt>
                <c:pt idx="489">
                  <c:v>2804170.989680601</c:v>
                </c:pt>
                <c:pt idx="490">
                  <c:v>2804184.309610913</c:v>
                </c:pt>
                <c:pt idx="491">
                  <c:v>2804130.453425545</c:v>
                </c:pt>
                <c:pt idx="492">
                  <c:v>2804168.394717552</c:v>
                </c:pt>
                <c:pt idx="493">
                  <c:v>2804149.56868654</c:v>
                </c:pt>
                <c:pt idx="494">
                  <c:v>2804108.723608086</c:v>
                </c:pt>
                <c:pt idx="495">
                  <c:v>2804038.352819895</c:v>
                </c:pt>
                <c:pt idx="496">
                  <c:v>2804071.749678236</c:v>
                </c:pt>
                <c:pt idx="497">
                  <c:v>2804175.980266046</c:v>
                </c:pt>
                <c:pt idx="498">
                  <c:v>2804113.046466411</c:v>
                </c:pt>
                <c:pt idx="499">
                  <c:v>2804065.539873812</c:v>
                </c:pt>
                <c:pt idx="500">
                  <c:v>2804123.356641945</c:v>
                </c:pt>
                <c:pt idx="501">
                  <c:v>2804085.170364557</c:v>
                </c:pt>
                <c:pt idx="502">
                  <c:v>2804103.272651852</c:v>
                </c:pt>
                <c:pt idx="503">
                  <c:v>2804166.60386942</c:v>
                </c:pt>
                <c:pt idx="504">
                  <c:v>2804166.044319242</c:v>
                </c:pt>
                <c:pt idx="505">
                  <c:v>2804180.110564073</c:v>
                </c:pt>
                <c:pt idx="506">
                  <c:v>2804151.186815364</c:v>
                </c:pt>
                <c:pt idx="507">
                  <c:v>2804207.020360688</c:v>
                </c:pt>
                <c:pt idx="508">
                  <c:v>2804211.103213926</c:v>
                </c:pt>
                <c:pt idx="509">
                  <c:v>2804157.183725958</c:v>
                </c:pt>
                <c:pt idx="510">
                  <c:v>2804190.880029247</c:v>
                </c:pt>
                <c:pt idx="511">
                  <c:v>2804163.36434488</c:v>
                </c:pt>
                <c:pt idx="512">
                  <c:v>2804130.245560086</c:v>
                </c:pt>
                <c:pt idx="513">
                  <c:v>2804128.494823936</c:v>
                </c:pt>
                <c:pt idx="514">
                  <c:v>2804185.318139962</c:v>
                </c:pt>
                <c:pt idx="515">
                  <c:v>2804214.128433704</c:v>
                </c:pt>
                <c:pt idx="516">
                  <c:v>2804124.520147951</c:v>
                </c:pt>
                <c:pt idx="517">
                  <c:v>2804145.583477238</c:v>
                </c:pt>
                <c:pt idx="518">
                  <c:v>2804119.833680004</c:v>
                </c:pt>
                <c:pt idx="519">
                  <c:v>2804113.506507924</c:v>
                </c:pt>
                <c:pt idx="520">
                  <c:v>2804124.063029025</c:v>
                </c:pt>
                <c:pt idx="521">
                  <c:v>2804143.513424695</c:v>
                </c:pt>
                <c:pt idx="522">
                  <c:v>2804164.25790611</c:v>
                </c:pt>
                <c:pt idx="523">
                  <c:v>2804173.084086859</c:v>
                </c:pt>
                <c:pt idx="524">
                  <c:v>2804150.568719486</c:v>
                </c:pt>
                <c:pt idx="525">
                  <c:v>2804150.950323676</c:v>
                </c:pt>
                <c:pt idx="526">
                  <c:v>2804188.317456361</c:v>
                </c:pt>
                <c:pt idx="527">
                  <c:v>2804176.807484571</c:v>
                </c:pt>
                <c:pt idx="528">
                  <c:v>2804150.900007182</c:v>
                </c:pt>
                <c:pt idx="529">
                  <c:v>2804158.890313743</c:v>
                </c:pt>
                <c:pt idx="530">
                  <c:v>2804130.821775692</c:v>
                </c:pt>
                <c:pt idx="531">
                  <c:v>2804168.403912617</c:v>
                </c:pt>
                <c:pt idx="532">
                  <c:v>2804185.942543491</c:v>
                </c:pt>
                <c:pt idx="533">
                  <c:v>2804189.925369473</c:v>
                </c:pt>
                <c:pt idx="534">
                  <c:v>2804167.164764995</c:v>
                </c:pt>
                <c:pt idx="535">
                  <c:v>2804177.711465095</c:v>
                </c:pt>
                <c:pt idx="536">
                  <c:v>2804193.600238665</c:v>
                </c:pt>
                <c:pt idx="537">
                  <c:v>2804226.945042182</c:v>
                </c:pt>
                <c:pt idx="538">
                  <c:v>2804190.923871055</c:v>
                </c:pt>
                <c:pt idx="539">
                  <c:v>2804166.317721394</c:v>
                </c:pt>
                <c:pt idx="540">
                  <c:v>2804216.805395925</c:v>
                </c:pt>
                <c:pt idx="541">
                  <c:v>2804202.554844982</c:v>
                </c:pt>
                <c:pt idx="542">
                  <c:v>2804200.343904209</c:v>
                </c:pt>
                <c:pt idx="543">
                  <c:v>2804227.40717423</c:v>
                </c:pt>
                <c:pt idx="544">
                  <c:v>2804207.72727845</c:v>
                </c:pt>
                <c:pt idx="545">
                  <c:v>2804160.90205986</c:v>
                </c:pt>
                <c:pt idx="546">
                  <c:v>2804190.07143844</c:v>
                </c:pt>
                <c:pt idx="547">
                  <c:v>2804181.118674825</c:v>
                </c:pt>
                <c:pt idx="548">
                  <c:v>2804191.500805383</c:v>
                </c:pt>
                <c:pt idx="549">
                  <c:v>2804153.882767002</c:v>
                </c:pt>
                <c:pt idx="550">
                  <c:v>2804215.357441</c:v>
                </c:pt>
                <c:pt idx="551">
                  <c:v>2804208.325466777</c:v>
                </c:pt>
                <c:pt idx="552">
                  <c:v>2804220.146954016</c:v>
                </c:pt>
                <c:pt idx="553">
                  <c:v>2804213.300071274</c:v>
                </c:pt>
                <c:pt idx="554">
                  <c:v>2804192.690851737</c:v>
                </c:pt>
                <c:pt idx="555">
                  <c:v>2804205.293853906</c:v>
                </c:pt>
                <c:pt idx="556">
                  <c:v>2804195.983008661</c:v>
                </c:pt>
                <c:pt idx="557">
                  <c:v>2804191.317612719</c:v>
                </c:pt>
                <c:pt idx="558">
                  <c:v>2804208.266955546</c:v>
                </c:pt>
                <c:pt idx="559">
                  <c:v>2804199.834449624</c:v>
                </c:pt>
                <c:pt idx="560">
                  <c:v>2804201.0243163</c:v>
                </c:pt>
                <c:pt idx="561">
                  <c:v>2804193.264412157</c:v>
                </c:pt>
                <c:pt idx="562">
                  <c:v>2804201.7462939</c:v>
                </c:pt>
                <c:pt idx="563">
                  <c:v>2804199.344727702</c:v>
                </c:pt>
                <c:pt idx="564">
                  <c:v>2804184.312172298</c:v>
                </c:pt>
                <c:pt idx="565">
                  <c:v>2804174.938975565</c:v>
                </c:pt>
                <c:pt idx="566">
                  <c:v>2804163.895199514</c:v>
                </c:pt>
                <c:pt idx="567">
                  <c:v>2804162.510519843</c:v>
                </c:pt>
                <c:pt idx="568">
                  <c:v>2804167.107879246</c:v>
                </c:pt>
                <c:pt idx="569">
                  <c:v>2804160.266106298</c:v>
                </c:pt>
                <c:pt idx="570">
                  <c:v>2804145.22817881</c:v>
                </c:pt>
                <c:pt idx="571">
                  <c:v>2804172.256136845</c:v>
                </c:pt>
                <c:pt idx="572">
                  <c:v>2804163.421710102</c:v>
                </c:pt>
                <c:pt idx="573">
                  <c:v>2804163.336128379</c:v>
                </c:pt>
                <c:pt idx="574">
                  <c:v>2804165.545242412</c:v>
                </c:pt>
                <c:pt idx="575">
                  <c:v>2804162.888178948</c:v>
                </c:pt>
                <c:pt idx="576">
                  <c:v>2804174.363474188</c:v>
                </c:pt>
                <c:pt idx="577">
                  <c:v>2804178.577487889</c:v>
                </c:pt>
                <c:pt idx="578">
                  <c:v>2804186.511424919</c:v>
                </c:pt>
                <c:pt idx="579">
                  <c:v>2804175.027700897</c:v>
                </c:pt>
                <c:pt idx="580">
                  <c:v>2804153.96161859</c:v>
                </c:pt>
                <c:pt idx="581">
                  <c:v>2804170.120046133</c:v>
                </c:pt>
                <c:pt idx="582">
                  <c:v>2804158.169778715</c:v>
                </c:pt>
                <c:pt idx="583">
                  <c:v>2804170.545933166</c:v>
                </c:pt>
                <c:pt idx="584">
                  <c:v>2804158.760079227</c:v>
                </c:pt>
                <c:pt idx="585">
                  <c:v>2804165.340371057</c:v>
                </c:pt>
                <c:pt idx="586">
                  <c:v>2804177.22479341</c:v>
                </c:pt>
                <c:pt idx="587">
                  <c:v>2804164.588237328</c:v>
                </c:pt>
                <c:pt idx="588">
                  <c:v>2804188.491155388</c:v>
                </c:pt>
                <c:pt idx="589">
                  <c:v>2804166.710019809</c:v>
                </c:pt>
                <c:pt idx="590">
                  <c:v>2804174.095336261</c:v>
                </c:pt>
                <c:pt idx="591">
                  <c:v>2804176.244717123</c:v>
                </c:pt>
                <c:pt idx="592">
                  <c:v>2804174.894886793</c:v>
                </c:pt>
                <c:pt idx="593">
                  <c:v>2804187.346841493</c:v>
                </c:pt>
                <c:pt idx="594">
                  <c:v>2804177.113928955</c:v>
                </c:pt>
                <c:pt idx="595">
                  <c:v>2804185.739230621</c:v>
                </c:pt>
                <c:pt idx="596">
                  <c:v>2804175.279855506</c:v>
                </c:pt>
                <c:pt idx="597">
                  <c:v>2804175.119534817</c:v>
                </c:pt>
                <c:pt idx="598">
                  <c:v>2804171.120448811</c:v>
                </c:pt>
                <c:pt idx="599">
                  <c:v>2804171.787833012</c:v>
                </c:pt>
                <c:pt idx="600">
                  <c:v>2804175.942131352</c:v>
                </c:pt>
                <c:pt idx="601">
                  <c:v>2804171.211282915</c:v>
                </c:pt>
                <c:pt idx="602">
                  <c:v>2804172.761595812</c:v>
                </c:pt>
                <c:pt idx="603">
                  <c:v>2804165.377680853</c:v>
                </c:pt>
                <c:pt idx="604">
                  <c:v>2804174.699352163</c:v>
                </c:pt>
                <c:pt idx="605">
                  <c:v>2804158.192649344</c:v>
                </c:pt>
                <c:pt idx="606">
                  <c:v>2804168.032650531</c:v>
                </c:pt>
                <c:pt idx="607">
                  <c:v>2804165.632984646</c:v>
                </c:pt>
                <c:pt idx="608">
                  <c:v>2804164.124148315</c:v>
                </c:pt>
                <c:pt idx="609">
                  <c:v>2804166.210778151</c:v>
                </c:pt>
                <c:pt idx="610">
                  <c:v>2804158.306386157</c:v>
                </c:pt>
                <c:pt idx="611">
                  <c:v>2804167.798167893</c:v>
                </c:pt>
                <c:pt idx="612">
                  <c:v>2804173.056732459</c:v>
                </c:pt>
                <c:pt idx="613">
                  <c:v>2804175.499941505</c:v>
                </c:pt>
                <c:pt idx="614">
                  <c:v>2804175.997596762</c:v>
                </c:pt>
                <c:pt idx="615">
                  <c:v>2804179.300514677</c:v>
                </c:pt>
                <c:pt idx="616">
                  <c:v>2804175.341115467</c:v>
                </c:pt>
                <c:pt idx="617">
                  <c:v>2804174.80745516</c:v>
                </c:pt>
                <c:pt idx="618">
                  <c:v>2804176.656496084</c:v>
                </c:pt>
                <c:pt idx="619">
                  <c:v>2804176.501517605</c:v>
                </c:pt>
                <c:pt idx="620">
                  <c:v>2804180.12966936</c:v>
                </c:pt>
                <c:pt idx="621">
                  <c:v>2804181.13903312</c:v>
                </c:pt>
                <c:pt idx="622">
                  <c:v>2804173.832764699</c:v>
                </c:pt>
                <c:pt idx="623">
                  <c:v>2804169.784061931</c:v>
                </c:pt>
                <c:pt idx="624">
                  <c:v>2804169.265246661</c:v>
                </c:pt>
                <c:pt idx="625">
                  <c:v>2804171.46191256</c:v>
                </c:pt>
                <c:pt idx="626">
                  <c:v>2804174.302471253</c:v>
                </c:pt>
                <c:pt idx="627">
                  <c:v>2804154.499409337</c:v>
                </c:pt>
                <c:pt idx="628">
                  <c:v>2804166.625815975</c:v>
                </c:pt>
                <c:pt idx="629">
                  <c:v>2804169.71422911</c:v>
                </c:pt>
                <c:pt idx="630">
                  <c:v>2804171.694955995</c:v>
                </c:pt>
                <c:pt idx="631">
                  <c:v>2804177.604598863</c:v>
                </c:pt>
                <c:pt idx="632">
                  <c:v>2804168.987192422</c:v>
                </c:pt>
                <c:pt idx="633">
                  <c:v>2804165.366989997</c:v>
                </c:pt>
                <c:pt idx="634">
                  <c:v>2804168.763465085</c:v>
                </c:pt>
                <c:pt idx="635">
                  <c:v>2804170.344105422</c:v>
                </c:pt>
                <c:pt idx="636">
                  <c:v>2804165.578905707</c:v>
                </c:pt>
                <c:pt idx="637">
                  <c:v>2804165.336378517</c:v>
                </c:pt>
                <c:pt idx="638">
                  <c:v>2804165.420978602</c:v>
                </c:pt>
                <c:pt idx="639">
                  <c:v>2804163.199903195</c:v>
                </c:pt>
                <c:pt idx="640">
                  <c:v>2804161.898529639</c:v>
                </c:pt>
                <c:pt idx="641">
                  <c:v>2804162.659485892</c:v>
                </c:pt>
                <c:pt idx="642">
                  <c:v>2804162.295206698</c:v>
                </c:pt>
                <c:pt idx="643">
                  <c:v>2804162.138081475</c:v>
                </c:pt>
                <c:pt idx="644">
                  <c:v>2804165.824868325</c:v>
                </c:pt>
                <c:pt idx="645">
                  <c:v>2804161.768722296</c:v>
                </c:pt>
                <c:pt idx="646">
                  <c:v>2804163.973698154</c:v>
                </c:pt>
                <c:pt idx="647">
                  <c:v>2804164.899688605</c:v>
                </c:pt>
                <c:pt idx="648">
                  <c:v>2804166.880361579</c:v>
                </c:pt>
                <c:pt idx="649">
                  <c:v>2804163.480314709</c:v>
                </c:pt>
                <c:pt idx="650">
                  <c:v>2804160.982402268</c:v>
                </c:pt>
                <c:pt idx="651">
                  <c:v>2804163.700182803</c:v>
                </c:pt>
                <c:pt idx="652">
                  <c:v>2804161.324561482</c:v>
                </c:pt>
                <c:pt idx="653">
                  <c:v>2804164.0226832</c:v>
                </c:pt>
                <c:pt idx="654">
                  <c:v>2804160.218232113</c:v>
                </c:pt>
                <c:pt idx="655">
                  <c:v>2804161.647514242</c:v>
                </c:pt>
                <c:pt idx="656">
                  <c:v>2804161.964690431</c:v>
                </c:pt>
                <c:pt idx="657">
                  <c:v>2804160.415553926</c:v>
                </c:pt>
                <c:pt idx="658">
                  <c:v>2804156.736368005</c:v>
                </c:pt>
                <c:pt idx="659">
                  <c:v>2804165.016071402</c:v>
                </c:pt>
                <c:pt idx="660">
                  <c:v>2804161.591393305</c:v>
                </c:pt>
                <c:pt idx="661">
                  <c:v>2804159.925321568</c:v>
                </c:pt>
                <c:pt idx="662">
                  <c:v>2804165.488665514</c:v>
                </c:pt>
                <c:pt idx="663">
                  <c:v>2804161.857143889</c:v>
                </c:pt>
                <c:pt idx="664">
                  <c:v>2804160.784767097</c:v>
                </c:pt>
                <c:pt idx="665">
                  <c:v>2804163.013698553</c:v>
                </c:pt>
                <c:pt idx="666">
                  <c:v>2804161.19870291</c:v>
                </c:pt>
                <c:pt idx="667">
                  <c:v>2804161.173469624</c:v>
                </c:pt>
                <c:pt idx="668">
                  <c:v>2804166.75557279</c:v>
                </c:pt>
                <c:pt idx="669">
                  <c:v>2804162.025332562</c:v>
                </c:pt>
                <c:pt idx="670">
                  <c:v>2804162.878435956</c:v>
                </c:pt>
                <c:pt idx="671">
                  <c:v>2804161.821994435</c:v>
                </c:pt>
                <c:pt idx="672">
                  <c:v>2804160.824930606</c:v>
                </c:pt>
                <c:pt idx="673">
                  <c:v>2804162.999070224</c:v>
                </c:pt>
                <c:pt idx="674">
                  <c:v>2804160.91743873</c:v>
                </c:pt>
                <c:pt idx="675">
                  <c:v>2804159.678962186</c:v>
                </c:pt>
                <c:pt idx="676">
                  <c:v>2804160.535781633</c:v>
                </c:pt>
                <c:pt idx="677">
                  <c:v>2804161.070572937</c:v>
                </c:pt>
                <c:pt idx="678">
                  <c:v>2804161.101001829</c:v>
                </c:pt>
                <c:pt idx="679">
                  <c:v>2804158.199133525</c:v>
                </c:pt>
                <c:pt idx="680">
                  <c:v>2804158.615173973</c:v>
                </c:pt>
                <c:pt idx="681">
                  <c:v>2804156.567202851</c:v>
                </c:pt>
                <c:pt idx="682">
                  <c:v>2804158.995925122</c:v>
                </c:pt>
                <c:pt idx="683">
                  <c:v>2804159.772301264</c:v>
                </c:pt>
                <c:pt idx="684">
                  <c:v>2804158.368393402</c:v>
                </c:pt>
                <c:pt idx="685">
                  <c:v>2804160.599858128</c:v>
                </c:pt>
                <c:pt idx="686">
                  <c:v>2804159.308214402</c:v>
                </c:pt>
                <c:pt idx="687">
                  <c:v>2804158.305992768</c:v>
                </c:pt>
                <c:pt idx="688">
                  <c:v>2804158.397419003</c:v>
                </c:pt>
                <c:pt idx="689">
                  <c:v>2804158.420777317</c:v>
                </c:pt>
                <c:pt idx="690">
                  <c:v>2804157.92218815</c:v>
                </c:pt>
                <c:pt idx="691">
                  <c:v>2804156.716606944</c:v>
                </c:pt>
                <c:pt idx="692">
                  <c:v>2804156.318113245</c:v>
                </c:pt>
                <c:pt idx="693">
                  <c:v>2804158.466474929</c:v>
                </c:pt>
                <c:pt idx="694">
                  <c:v>2804155.530199465</c:v>
                </c:pt>
                <c:pt idx="695">
                  <c:v>2804156.026900486</c:v>
                </c:pt>
                <c:pt idx="696">
                  <c:v>2804155.060103539</c:v>
                </c:pt>
                <c:pt idx="697">
                  <c:v>2804157.791447958</c:v>
                </c:pt>
                <c:pt idx="698">
                  <c:v>2804156.044243156</c:v>
                </c:pt>
                <c:pt idx="699">
                  <c:v>2804155.556639227</c:v>
                </c:pt>
                <c:pt idx="700">
                  <c:v>2804154.679799636</c:v>
                </c:pt>
                <c:pt idx="701">
                  <c:v>2804157.821737511</c:v>
                </c:pt>
                <c:pt idx="702">
                  <c:v>2804155.186960496</c:v>
                </c:pt>
                <c:pt idx="703">
                  <c:v>2804156.83735654</c:v>
                </c:pt>
                <c:pt idx="704">
                  <c:v>2804154.390096438</c:v>
                </c:pt>
                <c:pt idx="705">
                  <c:v>2804155.915849615</c:v>
                </c:pt>
                <c:pt idx="706">
                  <c:v>2804155.027141105</c:v>
                </c:pt>
                <c:pt idx="707">
                  <c:v>2804153.369590435</c:v>
                </c:pt>
                <c:pt idx="708">
                  <c:v>2804154.851390934</c:v>
                </c:pt>
                <c:pt idx="709">
                  <c:v>2804154.859068836</c:v>
                </c:pt>
                <c:pt idx="710">
                  <c:v>2804153.861814303</c:v>
                </c:pt>
                <c:pt idx="711">
                  <c:v>2804155.273203134</c:v>
                </c:pt>
                <c:pt idx="712">
                  <c:v>2804153.812802286</c:v>
                </c:pt>
                <c:pt idx="713">
                  <c:v>2804154.842414791</c:v>
                </c:pt>
                <c:pt idx="714">
                  <c:v>2804154.893450048</c:v>
                </c:pt>
                <c:pt idx="715">
                  <c:v>2804156.00095971</c:v>
                </c:pt>
                <c:pt idx="716">
                  <c:v>2804156.528746203</c:v>
                </c:pt>
                <c:pt idx="717">
                  <c:v>2804155.704845822</c:v>
                </c:pt>
                <c:pt idx="718">
                  <c:v>2804156.100972777</c:v>
                </c:pt>
                <c:pt idx="719">
                  <c:v>2804156.416640871</c:v>
                </c:pt>
                <c:pt idx="720">
                  <c:v>2804157.204009549</c:v>
                </c:pt>
                <c:pt idx="721">
                  <c:v>2804157.825693584</c:v>
                </c:pt>
                <c:pt idx="722">
                  <c:v>2804158.648682516</c:v>
                </c:pt>
                <c:pt idx="723">
                  <c:v>2804158.421594993</c:v>
                </c:pt>
                <c:pt idx="724">
                  <c:v>2804158.422698556</c:v>
                </c:pt>
                <c:pt idx="725">
                  <c:v>2804159.147984166</c:v>
                </c:pt>
                <c:pt idx="726">
                  <c:v>2804159.588472352</c:v>
                </c:pt>
                <c:pt idx="727">
                  <c:v>2804160.521973925</c:v>
                </c:pt>
                <c:pt idx="728">
                  <c:v>2804159.858800093</c:v>
                </c:pt>
                <c:pt idx="729">
                  <c:v>2804159.393238108</c:v>
                </c:pt>
                <c:pt idx="730">
                  <c:v>2804160.126627709</c:v>
                </c:pt>
                <c:pt idx="731">
                  <c:v>2804159.0205516</c:v>
                </c:pt>
                <c:pt idx="732">
                  <c:v>2804159.723854743</c:v>
                </c:pt>
                <c:pt idx="733">
                  <c:v>2804159.409887668</c:v>
                </c:pt>
                <c:pt idx="734">
                  <c:v>2804160.294702293</c:v>
                </c:pt>
                <c:pt idx="735">
                  <c:v>2804160.009975645</c:v>
                </c:pt>
                <c:pt idx="736">
                  <c:v>2804159.668690056</c:v>
                </c:pt>
                <c:pt idx="737">
                  <c:v>2804160.063341273</c:v>
                </c:pt>
                <c:pt idx="738">
                  <c:v>2804159.319747901</c:v>
                </c:pt>
                <c:pt idx="739">
                  <c:v>2804158.204216758</c:v>
                </c:pt>
                <c:pt idx="740">
                  <c:v>2804159.374311292</c:v>
                </c:pt>
                <c:pt idx="741">
                  <c:v>2804160.015670308</c:v>
                </c:pt>
                <c:pt idx="742">
                  <c:v>2804158.863816611</c:v>
                </c:pt>
                <c:pt idx="743">
                  <c:v>2804159.332095564</c:v>
                </c:pt>
                <c:pt idx="744">
                  <c:v>2804158.793856263</c:v>
                </c:pt>
                <c:pt idx="745">
                  <c:v>2804159.236947706</c:v>
                </c:pt>
                <c:pt idx="746">
                  <c:v>2804160.077510505</c:v>
                </c:pt>
                <c:pt idx="747">
                  <c:v>2804160.14347517</c:v>
                </c:pt>
                <c:pt idx="748">
                  <c:v>2804159.636858734</c:v>
                </c:pt>
                <c:pt idx="749">
                  <c:v>2804160.005219806</c:v>
                </c:pt>
                <c:pt idx="750">
                  <c:v>2804159.432901141</c:v>
                </c:pt>
                <c:pt idx="751">
                  <c:v>2804159.300014178</c:v>
                </c:pt>
                <c:pt idx="752">
                  <c:v>2804159.543889804</c:v>
                </c:pt>
                <c:pt idx="753">
                  <c:v>2804159.467694098</c:v>
                </c:pt>
                <c:pt idx="754">
                  <c:v>2804159.439422083</c:v>
                </c:pt>
                <c:pt idx="755">
                  <c:v>2804159.594995189</c:v>
                </c:pt>
                <c:pt idx="756">
                  <c:v>2804159.656894248</c:v>
                </c:pt>
                <c:pt idx="757">
                  <c:v>2804159.755397539</c:v>
                </c:pt>
                <c:pt idx="758">
                  <c:v>2804159.960404964</c:v>
                </c:pt>
                <c:pt idx="759">
                  <c:v>2804159.929221328</c:v>
                </c:pt>
                <c:pt idx="760">
                  <c:v>2804159.417254398</c:v>
                </c:pt>
                <c:pt idx="761">
                  <c:v>2804159.747636805</c:v>
                </c:pt>
                <c:pt idx="762">
                  <c:v>2804160.493798693</c:v>
                </c:pt>
                <c:pt idx="763">
                  <c:v>2804160.532806642</c:v>
                </c:pt>
                <c:pt idx="764">
                  <c:v>2804159.792302151</c:v>
                </c:pt>
                <c:pt idx="765">
                  <c:v>2804159.989144181</c:v>
                </c:pt>
                <c:pt idx="766">
                  <c:v>2804159.774111904</c:v>
                </c:pt>
                <c:pt idx="767">
                  <c:v>2804160.244679603</c:v>
                </c:pt>
                <c:pt idx="768">
                  <c:v>2804160.048565761</c:v>
                </c:pt>
                <c:pt idx="769">
                  <c:v>2804159.567150762</c:v>
                </c:pt>
                <c:pt idx="770">
                  <c:v>2804160.022129656</c:v>
                </c:pt>
                <c:pt idx="771">
                  <c:v>2804160.212659314</c:v>
                </c:pt>
                <c:pt idx="772">
                  <c:v>2804160.661015691</c:v>
                </c:pt>
                <c:pt idx="773">
                  <c:v>2804160.56882204</c:v>
                </c:pt>
                <c:pt idx="774">
                  <c:v>2804160.420746899</c:v>
                </c:pt>
                <c:pt idx="775">
                  <c:v>2804160.701732692</c:v>
                </c:pt>
                <c:pt idx="776">
                  <c:v>2804160.917539736</c:v>
                </c:pt>
                <c:pt idx="777">
                  <c:v>2804160.687464496</c:v>
                </c:pt>
                <c:pt idx="778">
                  <c:v>2804160.706929031</c:v>
                </c:pt>
                <c:pt idx="779">
                  <c:v>2804160.601062886</c:v>
                </c:pt>
                <c:pt idx="780">
                  <c:v>2804160.160083469</c:v>
                </c:pt>
                <c:pt idx="781">
                  <c:v>2804160.71835294</c:v>
                </c:pt>
                <c:pt idx="782">
                  <c:v>2804160.368334441</c:v>
                </c:pt>
                <c:pt idx="783">
                  <c:v>2804161.013074642</c:v>
                </c:pt>
                <c:pt idx="784">
                  <c:v>2804160.46699737</c:v>
                </c:pt>
                <c:pt idx="785">
                  <c:v>2804160.674803659</c:v>
                </c:pt>
                <c:pt idx="786">
                  <c:v>2804160.045591586</c:v>
                </c:pt>
                <c:pt idx="787">
                  <c:v>2804160.99042879</c:v>
                </c:pt>
                <c:pt idx="788">
                  <c:v>2804160.731576735</c:v>
                </c:pt>
                <c:pt idx="789">
                  <c:v>2804160.417703697</c:v>
                </c:pt>
                <c:pt idx="790">
                  <c:v>2804160.650290473</c:v>
                </c:pt>
                <c:pt idx="791">
                  <c:v>2804160.922365246</c:v>
                </c:pt>
                <c:pt idx="792">
                  <c:v>2804160.8865397</c:v>
                </c:pt>
                <c:pt idx="793">
                  <c:v>2804160.699022949</c:v>
                </c:pt>
                <c:pt idx="794">
                  <c:v>2804160.791899812</c:v>
                </c:pt>
                <c:pt idx="795">
                  <c:v>2804160.743603928</c:v>
                </c:pt>
                <c:pt idx="796">
                  <c:v>2804160.862071613</c:v>
                </c:pt>
                <c:pt idx="797">
                  <c:v>2804160.60696368</c:v>
                </c:pt>
                <c:pt idx="798">
                  <c:v>2804160.689545809</c:v>
                </c:pt>
                <c:pt idx="799">
                  <c:v>2804160.701048901</c:v>
                </c:pt>
                <c:pt idx="800">
                  <c:v>2804160.726321854</c:v>
                </c:pt>
                <c:pt idx="801">
                  <c:v>2804160.317128974</c:v>
                </c:pt>
                <c:pt idx="802">
                  <c:v>2804160.299960366</c:v>
                </c:pt>
                <c:pt idx="803">
                  <c:v>2804159.981425994</c:v>
                </c:pt>
                <c:pt idx="804">
                  <c:v>2804160.029222284</c:v>
                </c:pt>
                <c:pt idx="805">
                  <c:v>2804159.808599168</c:v>
                </c:pt>
                <c:pt idx="806">
                  <c:v>2804159.946130203</c:v>
                </c:pt>
                <c:pt idx="807">
                  <c:v>2804159.596324787</c:v>
                </c:pt>
                <c:pt idx="808">
                  <c:v>2804159.96919839</c:v>
                </c:pt>
                <c:pt idx="809">
                  <c:v>2804160.350800205</c:v>
                </c:pt>
                <c:pt idx="810">
                  <c:v>2804159.964628503</c:v>
                </c:pt>
                <c:pt idx="811">
                  <c:v>2804160.034741601</c:v>
                </c:pt>
                <c:pt idx="812">
                  <c:v>2804160.149630374</c:v>
                </c:pt>
                <c:pt idx="813">
                  <c:v>2804159.688978237</c:v>
                </c:pt>
                <c:pt idx="814">
                  <c:v>2804159.569104049</c:v>
                </c:pt>
                <c:pt idx="815">
                  <c:v>2804159.457137253</c:v>
                </c:pt>
                <c:pt idx="816">
                  <c:v>2804159.657990347</c:v>
                </c:pt>
                <c:pt idx="817">
                  <c:v>2804159.627734827</c:v>
                </c:pt>
                <c:pt idx="818">
                  <c:v>2804159.641659131</c:v>
                </c:pt>
                <c:pt idx="819">
                  <c:v>2804159.760407819</c:v>
                </c:pt>
                <c:pt idx="820">
                  <c:v>2804159.633497023</c:v>
                </c:pt>
                <c:pt idx="821">
                  <c:v>2804159.569976411</c:v>
                </c:pt>
                <c:pt idx="822">
                  <c:v>2804159.594768329</c:v>
                </c:pt>
                <c:pt idx="823">
                  <c:v>2804159.946515528</c:v>
                </c:pt>
                <c:pt idx="824">
                  <c:v>2804159.579451787</c:v>
                </c:pt>
                <c:pt idx="825">
                  <c:v>2804159.567808218</c:v>
                </c:pt>
                <c:pt idx="826">
                  <c:v>2804159.785455773</c:v>
                </c:pt>
                <c:pt idx="827">
                  <c:v>2804159.703293233</c:v>
                </c:pt>
                <c:pt idx="828">
                  <c:v>2804159.564843922</c:v>
                </c:pt>
                <c:pt idx="829">
                  <c:v>2804159.796867788</c:v>
                </c:pt>
                <c:pt idx="830">
                  <c:v>2804159.69224712</c:v>
                </c:pt>
                <c:pt idx="831">
                  <c:v>2804159.723881285</c:v>
                </c:pt>
                <c:pt idx="832">
                  <c:v>2804159.716773042</c:v>
                </c:pt>
                <c:pt idx="833">
                  <c:v>2804159.736659993</c:v>
                </c:pt>
                <c:pt idx="834">
                  <c:v>2804159.790415579</c:v>
                </c:pt>
                <c:pt idx="835">
                  <c:v>2804159.696869037</c:v>
                </c:pt>
                <c:pt idx="836">
                  <c:v>2804159.692205432</c:v>
                </c:pt>
                <c:pt idx="837">
                  <c:v>2804159.661548839</c:v>
                </c:pt>
                <c:pt idx="838">
                  <c:v>2804159.603010546</c:v>
                </c:pt>
                <c:pt idx="839">
                  <c:v>2804159.72297534</c:v>
                </c:pt>
                <c:pt idx="840">
                  <c:v>2804159.732369869</c:v>
                </c:pt>
                <c:pt idx="841">
                  <c:v>2804159.713099578</c:v>
                </c:pt>
                <c:pt idx="842">
                  <c:v>2804159.728893087</c:v>
                </c:pt>
                <c:pt idx="843">
                  <c:v>2804159.892171286</c:v>
                </c:pt>
                <c:pt idx="844">
                  <c:v>2804159.914707785</c:v>
                </c:pt>
                <c:pt idx="845">
                  <c:v>2804159.900711077</c:v>
                </c:pt>
                <c:pt idx="846">
                  <c:v>2804159.884373759</c:v>
                </c:pt>
                <c:pt idx="847">
                  <c:v>2804159.90934083</c:v>
                </c:pt>
                <c:pt idx="848">
                  <c:v>2804159.911140799</c:v>
                </c:pt>
                <c:pt idx="849">
                  <c:v>2804159.904328817</c:v>
                </c:pt>
                <c:pt idx="850">
                  <c:v>2804159.823145705</c:v>
                </c:pt>
                <c:pt idx="851">
                  <c:v>2804159.773691165</c:v>
                </c:pt>
                <c:pt idx="852">
                  <c:v>2804159.857738187</c:v>
                </c:pt>
                <c:pt idx="853">
                  <c:v>2804160.164225791</c:v>
                </c:pt>
                <c:pt idx="854">
                  <c:v>2804159.8464328</c:v>
                </c:pt>
                <c:pt idx="855">
                  <c:v>2804159.833041537</c:v>
                </c:pt>
                <c:pt idx="856">
                  <c:v>2804159.876746822</c:v>
                </c:pt>
                <c:pt idx="857">
                  <c:v>2804159.717209514</c:v>
                </c:pt>
                <c:pt idx="858">
                  <c:v>2804159.937021694</c:v>
                </c:pt>
                <c:pt idx="859">
                  <c:v>2804159.949856172</c:v>
                </c:pt>
                <c:pt idx="860">
                  <c:v>2804159.987057763</c:v>
                </c:pt>
                <c:pt idx="861">
                  <c:v>2804160.019766437</c:v>
                </c:pt>
                <c:pt idx="862">
                  <c:v>2804159.942323525</c:v>
                </c:pt>
                <c:pt idx="863">
                  <c:v>2804159.9289808</c:v>
                </c:pt>
                <c:pt idx="864">
                  <c:v>2804159.947808691</c:v>
                </c:pt>
                <c:pt idx="865">
                  <c:v>2804160.004347278</c:v>
                </c:pt>
                <c:pt idx="866">
                  <c:v>2804160.105033101</c:v>
                </c:pt>
                <c:pt idx="867">
                  <c:v>2804159.904200097</c:v>
                </c:pt>
                <c:pt idx="868">
                  <c:v>2804159.844053019</c:v>
                </c:pt>
                <c:pt idx="869">
                  <c:v>2804159.921380007</c:v>
                </c:pt>
                <c:pt idx="870">
                  <c:v>2804159.864827159</c:v>
                </c:pt>
                <c:pt idx="871">
                  <c:v>2804159.86628759</c:v>
                </c:pt>
                <c:pt idx="872">
                  <c:v>2804159.849399231</c:v>
                </c:pt>
                <c:pt idx="873">
                  <c:v>2804159.86447941</c:v>
                </c:pt>
                <c:pt idx="874">
                  <c:v>2804159.903022597</c:v>
                </c:pt>
                <c:pt idx="875">
                  <c:v>2804159.876674393</c:v>
                </c:pt>
                <c:pt idx="876">
                  <c:v>2804159.883081703</c:v>
                </c:pt>
                <c:pt idx="877">
                  <c:v>2804159.884513548</c:v>
                </c:pt>
                <c:pt idx="878">
                  <c:v>2804159.813822698</c:v>
                </c:pt>
                <c:pt idx="879">
                  <c:v>2804159.860057151</c:v>
                </c:pt>
                <c:pt idx="880">
                  <c:v>2804159.869771943</c:v>
                </c:pt>
                <c:pt idx="881">
                  <c:v>2804159.878952135</c:v>
                </c:pt>
                <c:pt idx="882">
                  <c:v>2804159.867240061</c:v>
                </c:pt>
                <c:pt idx="883">
                  <c:v>2804159.877253993</c:v>
                </c:pt>
                <c:pt idx="884">
                  <c:v>2804159.842527157</c:v>
                </c:pt>
                <c:pt idx="885">
                  <c:v>2804159.82567514</c:v>
                </c:pt>
                <c:pt idx="886">
                  <c:v>2804159.823154342</c:v>
                </c:pt>
                <c:pt idx="887">
                  <c:v>2804159.905119777</c:v>
                </c:pt>
                <c:pt idx="888">
                  <c:v>2804159.887939387</c:v>
                </c:pt>
                <c:pt idx="889">
                  <c:v>2804159.820479631</c:v>
                </c:pt>
                <c:pt idx="890">
                  <c:v>2804159.823741363</c:v>
                </c:pt>
                <c:pt idx="891">
                  <c:v>2804159.850852294</c:v>
                </c:pt>
                <c:pt idx="892">
                  <c:v>2804159.797731183</c:v>
                </c:pt>
                <c:pt idx="893">
                  <c:v>2804159.787556048</c:v>
                </c:pt>
                <c:pt idx="894">
                  <c:v>2804159.838397418</c:v>
                </c:pt>
                <c:pt idx="895">
                  <c:v>2804159.816582289</c:v>
                </c:pt>
                <c:pt idx="896">
                  <c:v>2804159.793154728</c:v>
                </c:pt>
                <c:pt idx="897">
                  <c:v>2804159.797729717</c:v>
                </c:pt>
                <c:pt idx="898">
                  <c:v>2804159.743022468</c:v>
                </c:pt>
                <c:pt idx="899">
                  <c:v>2804159.807797758</c:v>
                </c:pt>
                <c:pt idx="900">
                  <c:v>2804159.800279244</c:v>
                </c:pt>
                <c:pt idx="901">
                  <c:v>2804159.805282679</c:v>
                </c:pt>
                <c:pt idx="902">
                  <c:v>2804159.818293391</c:v>
                </c:pt>
                <c:pt idx="903">
                  <c:v>2804159.778021249</c:v>
                </c:pt>
                <c:pt idx="904">
                  <c:v>2804159.821087535</c:v>
                </c:pt>
                <c:pt idx="905">
                  <c:v>2804159.791131649</c:v>
                </c:pt>
                <c:pt idx="906">
                  <c:v>2804159.817618929</c:v>
                </c:pt>
                <c:pt idx="907">
                  <c:v>2804159.802256159</c:v>
                </c:pt>
                <c:pt idx="908">
                  <c:v>2804159.777019551</c:v>
                </c:pt>
                <c:pt idx="909">
                  <c:v>2804159.885736459</c:v>
                </c:pt>
                <c:pt idx="910">
                  <c:v>2804159.814194497</c:v>
                </c:pt>
                <c:pt idx="911">
                  <c:v>2804159.793294231</c:v>
                </c:pt>
                <c:pt idx="912">
                  <c:v>2804159.78562334</c:v>
                </c:pt>
                <c:pt idx="913">
                  <c:v>2804159.805222483</c:v>
                </c:pt>
                <c:pt idx="914">
                  <c:v>2804159.801623937</c:v>
                </c:pt>
                <c:pt idx="915">
                  <c:v>2804159.814012692</c:v>
                </c:pt>
                <c:pt idx="916">
                  <c:v>2804159.814102597</c:v>
                </c:pt>
                <c:pt idx="917">
                  <c:v>2804159.80791571</c:v>
                </c:pt>
                <c:pt idx="918">
                  <c:v>2804159.804521864</c:v>
                </c:pt>
                <c:pt idx="919">
                  <c:v>2804159.770915481</c:v>
                </c:pt>
                <c:pt idx="920">
                  <c:v>2804159.792162365</c:v>
                </c:pt>
                <c:pt idx="921">
                  <c:v>2804159.814895567</c:v>
                </c:pt>
                <c:pt idx="922">
                  <c:v>2804159.811465102</c:v>
                </c:pt>
                <c:pt idx="923">
                  <c:v>2804159.806883875</c:v>
                </c:pt>
                <c:pt idx="924">
                  <c:v>2804159.808616684</c:v>
                </c:pt>
                <c:pt idx="925">
                  <c:v>2804159.818955571</c:v>
                </c:pt>
                <c:pt idx="926">
                  <c:v>2804159.827806464</c:v>
                </c:pt>
                <c:pt idx="927">
                  <c:v>2804159.832751858</c:v>
                </c:pt>
                <c:pt idx="928">
                  <c:v>2804159.818712621</c:v>
                </c:pt>
                <c:pt idx="929">
                  <c:v>2804159.819558134</c:v>
                </c:pt>
                <c:pt idx="930">
                  <c:v>2804159.824594733</c:v>
                </c:pt>
                <c:pt idx="931">
                  <c:v>2804159.830359036</c:v>
                </c:pt>
                <c:pt idx="932">
                  <c:v>2804159.895685893</c:v>
                </c:pt>
                <c:pt idx="933">
                  <c:v>2804159.827078422</c:v>
                </c:pt>
                <c:pt idx="934">
                  <c:v>2804159.799419278</c:v>
                </c:pt>
                <c:pt idx="935">
                  <c:v>2804159.826469564</c:v>
                </c:pt>
                <c:pt idx="936">
                  <c:v>2804159.820857233</c:v>
                </c:pt>
                <c:pt idx="937">
                  <c:v>2804159.823678785</c:v>
                </c:pt>
                <c:pt idx="938">
                  <c:v>2804159.824232602</c:v>
                </c:pt>
                <c:pt idx="939">
                  <c:v>2804159.830825726</c:v>
                </c:pt>
                <c:pt idx="940">
                  <c:v>2804159.839295281</c:v>
                </c:pt>
                <c:pt idx="941">
                  <c:v>2804159.836707685</c:v>
                </c:pt>
                <c:pt idx="942">
                  <c:v>2804159.79025164</c:v>
                </c:pt>
                <c:pt idx="943">
                  <c:v>2804159.828776733</c:v>
                </c:pt>
                <c:pt idx="944">
                  <c:v>2804159.813685874</c:v>
                </c:pt>
                <c:pt idx="945">
                  <c:v>2804159.826938755</c:v>
                </c:pt>
                <c:pt idx="946">
                  <c:v>2804159.829858232</c:v>
                </c:pt>
                <c:pt idx="947">
                  <c:v>2804159.82738521</c:v>
                </c:pt>
                <c:pt idx="948">
                  <c:v>2804159.804973247</c:v>
                </c:pt>
                <c:pt idx="949">
                  <c:v>2804159.816655674</c:v>
                </c:pt>
                <c:pt idx="950">
                  <c:v>2804159.821201402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8.371795945895293</c:v>
                </c:pt>
                <c:pt idx="2">
                  <c:v>2.493755792871914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8.449736902983862</c:v>
                </c:pt>
                <c:pt idx="2">
                  <c:v>2.515970834463026</c:v>
                </c:pt>
                <c:pt idx="3">
                  <c:v>0.01821025989594476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0.07794095708856745</c:v>
                </c:pt>
                <c:pt idx="2">
                  <c:v>8.394010987486405</c:v>
                </c:pt>
                <c:pt idx="3">
                  <c:v>2.51196605276786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4.227267860643926</c:v>
                </c:pt>
                <c:pt idx="2">
                  <c:v>4.901183861707323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4.245986376316588</c:v>
                </c:pt>
                <c:pt idx="2">
                  <c:v>4.924116687009279</c:v>
                </c:pt>
                <c:pt idx="3">
                  <c:v>0.08010382346575594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0.01871851567266173</c:v>
                </c:pt>
                <c:pt idx="2">
                  <c:v>4.250200685945883</c:v>
                </c:pt>
                <c:pt idx="3">
                  <c:v>4.981287685173078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8.369199112624464</c:v>
                </c:pt>
                <c:pt idx="2">
                  <c:v>2.493258722974094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8.44930293609022</c:v>
                </c:pt>
                <c:pt idx="2">
                  <c:v>2.516091143869852</c:v>
                </c:pt>
                <c:pt idx="3">
                  <c:v>0.01871851567266173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0.08010382346575594</c:v>
                </c:pt>
                <c:pt idx="2">
                  <c:v>8.392031533520223</c:v>
                </c:pt>
                <c:pt idx="3">
                  <c:v>2.511977238646756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4.227067665802791</c:v>
                </c:pt>
                <c:pt idx="2">
                  <c:v>4.896740475423036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4.246473262137913</c:v>
                </c:pt>
                <c:pt idx="2">
                  <c:v>4.920515147877644</c:v>
                </c:pt>
                <c:pt idx="3">
                  <c:v>0.08302661331689813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0.01940559633512256</c:v>
                </c:pt>
                <c:pt idx="2">
                  <c:v>4.250842338257399</c:v>
                </c:pt>
                <c:pt idx="3">
                  <c:v>4.979767088739936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8.365701303097916</c:v>
                </c:pt>
                <c:pt idx="2">
                  <c:v>2.492585658358172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8.448727916414814</c:v>
                </c:pt>
                <c:pt idx="2">
                  <c:v>2.516252473545879</c:v>
                </c:pt>
                <c:pt idx="3">
                  <c:v>0.01940559633512256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0.08302661331689813</c:v>
                </c:pt>
                <c:pt idx="2">
                  <c:v>8.389368118285622</c:v>
                </c:pt>
                <c:pt idx="3">
                  <c:v>2.511991254693296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4.226850891973706</c:v>
                </c:pt>
                <c:pt idx="2">
                  <c:v>4.890981535337457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4.247154729433142</c:v>
                </c:pt>
                <c:pt idx="2">
                  <c:v>4.915856065100075</c:v>
                </c:pt>
                <c:pt idx="3">
                  <c:v>0.08684583297670036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0.02030383745943493</c:v>
                </c:pt>
                <c:pt idx="2">
                  <c:v>4.251725421736325</c:v>
                </c:pt>
                <c:pt idx="3">
                  <c:v>4.977827368314156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8.361222130946405</c:v>
                </c:pt>
                <c:pt idx="2">
                  <c:v>2.49172892572656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8.448067963923107</c:v>
                </c:pt>
                <c:pt idx="2">
                  <c:v>2.516485458613888</c:v>
                </c:pt>
                <c:pt idx="3">
                  <c:v>0.02030383745943493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0.08684583297670036</c:v>
                </c:pt>
                <c:pt idx="2">
                  <c:v>8.385978663833733</c:v>
                </c:pt>
                <c:pt idx="3">
                  <c:v>2.512032763185995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4.507495609918375</c:v>
                </c:pt>
                <c:pt idx="2">
                  <c:v>8.503733234476217</c:v>
                </c:pt>
                <c:pt idx="3">
                  <c:v>12.03464767354333</c:v>
                </c:pt>
                <c:pt idx="4">
                  <c:v>15.13788652191871</c:v>
                </c:pt>
                <c:pt idx="5">
                  <c:v>17.8443211970064</c:v>
                </c:pt>
                <c:pt idx="6">
                  <c:v>20.1791864869064</c:v>
                </c:pt>
                <c:pt idx="7">
                  <c:v>22.16294525398832</c:v>
                </c:pt>
                <c:pt idx="8">
                  <c:v>23.81194536950984</c:v>
                </c:pt>
                <c:pt idx="9">
                  <c:v>25.13891592606823</c:v>
                </c:pt>
                <c:pt idx="10">
                  <c:v>26.15333585649079</c:v>
                </c:pt>
                <c:pt idx="11">
                  <c:v>26.86169813870587</c:v>
                </c:pt>
                <c:pt idx="12">
                  <c:v>27.26768540503909</c:v>
                </c:pt>
                <c:pt idx="13">
                  <c:v>27.37226707821505</c:v>
                </c:pt>
                <c:pt idx="14">
                  <c:v>27.17372347753319</c:v>
                </c:pt>
                <c:pt idx="15">
                  <c:v>26.66759818913129</c:v>
                </c:pt>
                <c:pt idx="16">
                  <c:v>23.61380628264557</c:v>
                </c:pt>
                <c:pt idx="17">
                  <c:v>19.48728290386855</c:v>
                </c:pt>
                <c:pt idx="18">
                  <c:v>14.2327109443079</c:v>
                </c:pt>
                <c:pt idx="19">
                  <c:v>7.772070399754643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4.521143152436721</c:v>
                </c:pt>
                <c:pt idx="2">
                  <c:v>4.271645740537703</c:v>
                </c:pt>
                <c:pt idx="3">
                  <c:v>4.044269725453045</c:v>
                </c:pt>
                <c:pt idx="4">
                  <c:v>3.835087553323726</c:v>
                </c:pt>
                <c:pt idx="5">
                  <c:v>3.640878591752988</c:v>
                </c:pt>
                <c:pt idx="6">
                  <c:v>3.458956875904657</c:v>
                </c:pt>
                <c:pt idx="7">
                  <c:v>3.287039955689313</c:v>
                </c:pt>
                <c:pt idx="8">
                  <c:v>3.123157458191991</c:v>
                </c:pt>
                <c:pt idx="9">
                  <c:v>2.965573780216895</c:v>
                </c:pt>
                <c:pt idx="10">
                  <c:v>2.812729431136617</c:v>
                </c:pt>
                <c:pt idx="11">
                  <c:v>2.663192602286225</c:v>
                </c:pt>
                <c:pt idx="12">
                  <c:v>2.51561644991994</c:v>
                </c:pt>
                <c:pt idx="13">
                  <c:v>2.368705058259983</c:v>
                </c:pt>
                <c:pt idx="14">
                  <c:v>2.221176249510854</c:v>
                </c:pt>
                <c:pt idx="15">
                  <c:v>2.071728314291268</c:v>
                </c:pt>
                <c:pt idx="16">
                  <c:v>2.497006110617836</c:v>
                </c:pt>
                <c:pt idx="17">
                  <c:v>1.951623159889678</c:v>
                </c:pt>
                <c:pt idx="18">
                  <c:v>1.378434188135009</c:v>
                </c:pt>
                <c:pt idx="19">
                  <c:v>0.765407579788961</c:v>
                </c:pt>
                <c:pt idx="20">
                  <c:v>0.09800998980025084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0.01364754251834658</c:v>
                </c:pt>
                <c:pt idx="2">
                  <c:v>0.2754081159798613</c:v>
                </c:pt>
                <c:pt idx="3">
                  <c:v>0.5133552863859269</c:v>
                </c:pt>
                <c:pt idx="4">
                  <c:v>0.7318487049483487</c:v>
                </c:pt>
                <c:pt idx="5">
                  <c:v>0.9344439166652987</c:v>
                </c:pt>
                <c:pt idx="6">
                  <c:v>1.124091586004662</c:v>
                </c:pt>
                <c:pt idx="7">
                  <c:v>1.303281188607393</c:v>
                </c:pt>
                <c:pt idx="8">
                  <c:v>1.474157342670465</c:v>
                </c:pt>
                <c:pt idx="9">
                  <c:v>1.638603223658508</c:v>
                </c:pt>
                <c:pt idx="10">
                  <c:v>1.798309500714059</c:v>
                </c:pt>
                <c:pt idx="11">
                  <c:v>1.954830320071147</c:v>
                </c:pt>
                <c:pt idx="12">
                  <c:v>2.10962918358672</c:v>
                </c:pt>
                <c:pt idx="13">
                  <c:v>2.264123385084019</c:v>
                </c:pt>
                <c:pt idx="14">
                  <c:v>2.419719850192718</c:v>
                </c:pt>
                <c:pt idx="15">
                  <c:v>2.577853602693161</c:v>
                </c:pt>
                <c:pt idx="16">
                  <c:v>5.550798017103557</c:v>
                </c:pt>
                <c:pt idx="17">
                  <c:v>6.078146538666697</c:v>
                </c:pt>
                <c:pt idx="18">
                  <c:v>6.633006147695666</c:v>
                </c:pt>
                <c:pt idx="19">
                  <c:v>7.226048124342214</c:v>
                </c:pt>
                <c:pt idx="20">
                  <c:v>7.870080389554894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6.119013460037191</c:v>
                </c:pt>
                <c:pt idx="2">
                  <c:v>10.92660337554497</c:v>
                </c:pt>
                <c:pt idx="3">
                  <c:v>14.52813673447375</c:v>
                </c:pt>
                <c:pt idx="4">
                  <c:v>17.00163882086307</c:v>
                </c:pt>
                <c:pt idx="5">
                  <c:v>18.4024316150096</c:v>
                </c:pt>
                <c:pt idx="6">
                  <c:v>19.45942228664922</c:v>
                </c:pt>
                <c:pt idx="7">
                  <c:v>20.20885136144314</c:v>
                </c:pt>
                <c:pt idx="8">
                  <c:v>20.65517638582627</c:v>
                </c:pt>
                <c:pt idx="9">
                  <c:v>20.80011793396421</c:v>
                </c:pt>
                <c:pt idx="10">
                  <c:v>20.64270720432889</c:v>
                </c:pt>
                <c:pt idx="11">
                  <c:v>20.17926187696144</c:v>
                </c:pt>
                <c:pt idx="12">
                  <c:v>19.40328893795136</c:v>
                </c:pt>
                <c:pt idx="13">
                  <c:v>18.30530902823429</c:v>
                </c:pt>
                <c:pt idx="14">
                  <c:v>16.87259219516469</c:v>
                </c:pt>
                <c:pt idx="15">
                  <c:v>15.08878922938439</c:v>
                </c:pt>
                <c:pt idx="16">
                  <c:v>12.93343540873624</c:v>
                </c:pt>
                <c:pt idx="17">
                  <c:v>10.38129352236195</c:v>
                </c:pt>
                <c:pt idx="18">
                  <c:v>7.401489130565689</c:v>
                </c:pt>
                <c:pt idx="19">
                  <c:v>3.956370988087376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6.217023449837442</c:v>
                </c:pt>
                <c:pt idx="2">
                  <c:v>5.57226336979632</c:v>
                </c:pt>
                <c:pt idx="3">
                  <c:v>4.976576265336937</c:v>
                </c:pt>
                <c:pt idx="4">
                  <c:v>4.41622914206412</c:v>
                </c:pt>
                <c:pt idx="5">
                  <c:v>3.879742116899442</c:v>
                </c:pt>
                <c:pt idx="6">
                  <c:v>2.520077337245311</c:v>
                </c:pt>
                <c:pt idx="7">
                  <c:v>2.372228541692277</c:v>
                </c:pt>
                <c:pt idx="8">
                  <c:v>2.225546744828475</c:v>
                </c:pt>
                <c:pt idx="9">
                  <c:v>2.078749867113511</c:v>
                </c:pt>
                <c:pt idx="10">
                  <c:v>1.930557572807429</c:v>
                </c:pt>
                <c:pt idx="11">
                  <c:v>1.779658245031996</c:v>
                </c:pt>
                <c:pt idx="12">
                  <c:v>1.624677647969861</c:v>
                </c:pt>
                <c:pt idx="13">
                  <c:v>1.46413838785405</c:v>
                </c:pt>
                <c:pt idx="14">
                  <c:v>1.296417624905992</c:v>
                </c:pt>
                <c:pt idx="15">
                  <c:v>1.119694671427041</c:v>
                </c:pt>
                <c:pt idx="16">
                  <c:v>0.9318859667354885</c:v>
                </c:pt>
                <c:pt idx="17">
                  <c:v>0.7305663367504542</c:v>
                </c:pt>
                <c:pt idx="18">
                  <c:v>0.5128587060221939</c:v>
                </c:pt>
                <c:pt idx="19">
                  <c:v>0.2752987234367958</c:v>
                </c:pt>
                <c:pt idx="20">
                  <c:v>0.01364754251834658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0.09800998980025084</c:v>
                </c:pt>
                <c:pt idx="2">
                  <c:v>0.7646734542885384</c:v>
                </c:pt>
                <c:pt idx="3">
                  <c:v>1.375042906408163</c:v>
                </c:pt>
                <c:pt idx="4">
                  <c:v>1.942727055674794</c:v>
                </c:pt>
                <c:pt idx="5">
                  <c:v>2.478949322752916</c:v>
                </c:pt>
                <c:pt idx="6">
                  <c:v>1.463086665605688</c:v>
                </c:pt>
                <c:pt idx="7">
                  <c:v>1.622799466898353</c:v>
                </c:pt>
                <c:pt idx="8">
                  <c:v>1.779221720445352</c:v>
                </c:pt>
                <c:pt idx="9">
                  <c:v>1.933808318975568</c:v>
                </c:pt>
                <c:pt idx="10">
                  <c:v>2.087968302442758</c:v>
                </c:pt>
                <c:pt idx="11">
                  <c:v>2.243103572399443</c:v>
                </c:pt>
                <c:pt idx="12">
                  <c:v>2.400650586979942</c:v>
                </c:pt>
                <c:pt idx="13">
                  <c:v>2.562118297571112</c:v>
                </c:pt>
                <c:pt idx="14">
                  <c:v>2.729134457975595</c:v>
                </c:pt>
                <c:pt idx="15">
                  <c:v>2.903497637207343</c:v>
                </c:pt>
                <c:pt idx="16">
                  <c:v>3.087239787383639</c:v>
                </c:pt>
                <c:pt idx="17">
                  <c:v>3.282708223124737</c:v>
                </c:pt>
                <c:pt idx="18">
                  <c:v>3.492663097818459</c:v>
                </c:pt>
                <c:pt idx="19">
                  <c:v>3.720416865915109</c:v>
                </c:pt>
                <c:pt idx="20">
                  <c:v>3.970018530605724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3263</c:v>
                </c:pt>
                <c:pt idx="1">
                  <c:v>Linea 3264</c:v>
                </c:pt>
                <c:pt idx="2">
                  <c:v>Linea 3265</c:v>
                </c:pt>
                <c:pt idx="3">
                  <c:v>Linea 3266</c:v>
                </c:pt>
                <c:pt idx="4">
                  <c:v>Linea 3267</c:v>
                </c:pt>
                <c:pt idx="5">
                  <c:v>Linea 3268</c:v>
                </c:pt>
                <c:pt idx="6">
                  <c:v>Linea 3269</c:v>
                </c:pt>
                <c:pt idx="7">
                  <c:v>Linea 3270</c:v>
                </c:pt>
                <c:pt idx="8">
                  <c:v>Linea 3271</c:v>
                </c:pt>
                <c:pt idx="9">
                  <c:v>Linea 3272</c:v>
                </c:pt>
                <c:pt idx="10">
                  <c:v>Linea 3273</c:v>
                </c:pt>
                <c:pt idx="11">
                  <c:v>Linea 3274</c:v>
                </c:pt>
                <c:pt idx="12">
                  <c:v>Linea 3275</c:v>
                </c:pt>
                <c:pt idx="13">
                  <c:v>Linea 3276</c:v>
                </c:pt>
                <c:pt idx="14">
                  <c:v>Linea 3277</c:v>
                </c:pt>
                <c:pt idx="15">
                  <c:v>Linea 3278</c:v>
                </c:pt>
                <c:pt idx="16">
                  <c:v>Linea 3279</c:v>
                </c:pt>
                <c:pt idx="17">
                  <c:v>Linea 3280</c:v>
                </c:pt>
                <c:pt idx="18">
                  <c:v>Linea 3281</c:v>
                </c:pt>
                <c:pt idx="19">
                  <c:v>Linea 3282</c:v>
                </c:pt>
                <c:pt idx="20">
                  <c:v>Linea 3283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28.5105308223197</c:v>
                </c:pt>
                <c:pt idx="1">
                  <c:v>28.50881037384084</c:v>
                </c:pt>
                <c:pt idx="2">
                  <c:v>28.49168869044466</c:v>
                </c:pt>
                <c:pt idx="3">
                  <c:v>28.48114707318249</c:v>
                </c:pt>
                <c:pt idx="4">
                  <c:v>28.47342806712119</c:v>
                </c:pt>
                <c:pt idx="5">
                  <c:v>28.45111902250931</c:v>
                </c:pt>
                <c:pt idx="6">
                  <c:v>28.43130184838091</c:v>
                </c:pt>
                <c:pt idx="7">
                  <c:v>28.41078548730408</c:v>
                </c:pt>
                <c:pt idx="8">
                  <c:v>28.39437387973498</c:v>
                </c:pt>
                <c:pt idx="9">
                  <c:v>28.3847537912035</c:v>
                </c:pt>
                <c:pt idx="10">
                  <c:v>28.37782260703579</c:v>
                </c:pt>
                <c:pt idx="11">
                  <c:v>28.37874357627714</c:v>
                </c:pt>
                <c:pt idx="12">
                  <c:v>28.37009991756899</c:v>
                </c:pt>
                <c:pt idx="13">
                  <c:v>28.35188985167293</c:v>
                </c:pt>
                <c:pt idx="14">
                  <c:v>28.34233642103577</c:v>
                </c:pt>
                <c:pt idx="15">
                  <c:v>28.38147255849117</c:v>
                </c:pt>
                <c:pt idx="16">
                  <c:v>28.37746904855337</c:v>
                </c:pt>
                <c:pt idx="17">
                  <c:v>28.37164438967071</c:v>
                </c:pt>
                <c:pt idx="18">
                  <c:v>28.36378656741639</c:v>
                </c:pt>
                <c:pt idx="19">
                  <c:v>28.35326077177101</c:v>
                </c:pt>
                <c:pt idx="20">
                  <c:v>101.5517614271205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Trans!$B$2:$B$952</c:f>
              <c:numCache>
                <c:formatCode>General</c:formatCode>
                <c:ptCount val="951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  <c:pt idx="869">
                  <c:v>8113.804412424976</c:v>
                </c:pt>
                <c:pt idx="870">
                  <c:v>8113.804412424976</c:v>
                </c:pt>
                <c:pt idx="871">
                  <c:v>8113.804412424976</c:v>
                </c:pt>
                <c:pt idx="872">
                  <c:v>8113.804412424976</c:v>
                </c:pt>
                <c:pt idx="873">
                  <c:v>8113.804412424976</c:v>
                </c:pt>
                <c:pt idx="874">
                  <c:v>8113.804412424976</c:v>
                </c:pt>
                <c:pt idx="875">
                  <c:v>8113.804412424976</c:v>
                </c:pt>
                <c:pt idx="876">
                  <c:v>8113.804412424976</c:v>
                </c:pt>
                <c:pt idx="877">
                  <c:v>8113.804412424976</c:v>
                </c:pt>
                <c:pt idx="878">
                  <c:v>8113.804412424976</c:v>
                </c:pt>
                <c:pt idx="879">
                  <c:v>8113.804412424976</c:v>
                </c:pt>
                <c:pt idx="880">
                  <c:v>8113.804412424976</c:v>
                </c:pt>
                <c:pt idx="881">
                  <c:v>8113.804412424976</c:v>
                </c:pt>
                <c:pt idx="882">
                  <c:v>8113.804412424976</c:v>
                </c:pt>
                <c:pt idx="883">
                  <c:v>8113.804412424976</c:v>
                </c:pt>
                <c:pt idx="884">
                  <c:v>8113.804412424976</c:v>
                </c:pt>
                <c:pt idx="885">
                  <c:v>8113.804412424976</c:v>
                </c:pt>
                <c:pt idx="886">
                  <c:v>8113.804412424976</c:v>
                </c:pt>
                <c:pt idx="887">
                  <c:v>8113.804412424976</c:v>
                </c:pt>
                <c:pt idx="888">
                  <c:v>8113.804412424976</c:v>
                </c:pt>
                <c:pt idx="889">
                  <c:v>8113.804412424976</c:v>
                </c:pt>
                <c:pt idx="890">
                  <c:v>8113.804412424976</c:v>
                </c:pt>
                <c:pt idx="891">
                  <c:v>8113.804412424976</c:v>
                </c:pt>
                <c:pt idx="892">
                  <c:v>8113.804412424976</c:v>
                </c:pt>
                <c:pt idx="893">
                  <c:v>8113.804412424976</c:v>
                </c:pt>
                <c:pt idx="894">
                  <c:v>8113.804412424976</c:v>
                </c:pt>
                <c:pt idx="895">
                  <c:v>8113.804412424976</c:v>
                </c:pt>
                <c:pt idx="896">
                  <c:v>8113.804412424976</c:v>
                </c:pt>
                <c:pt idx="897">
                  <c:v>8113.804412424976</c:v>
                </c:pt>
                <c:pt idx="898">
                  <c:v>8113.804412424976</c:v>
                </c:pt>
                <c:pt idx="899">
                  <c:v>8113.804412424976</c:v>
                </c:pt>
                <c:pt idx="900">
                  <c:v>8113.804412424976</c:v>
                </c:pt>
                <c:pt idx="901">
                  <c:v>8113.804412424976</c:v>
                </c:pt>
                <c:pt idx="902">
                  <c:v>8113.804412424976</c:v>
                </c:pt>
                <c:pt idx="903">
                  <c:v>8113.804412424976</c:v>
                </c:pt>
                <c:pt idx="904">
                  <c:v>8113.804412424976</c:v>
                </c:pt>
                <c:pt idx="905">
                  <c:v>8113.804412424976</c:v>
                </c:pt>
                <c:pt idx="906">
                  <c:v>8113.804412424976</c:v>
                </c:pt>
                <c:pt idx="907">
                  <c:v>8113.804412424976</c:v>
                </c:pt>
                <c:pt idx="908">
                  <c:v>8113.804412424976</c:v>
                </c:pt>
                <c:pt idx="909">
                  <c:v>8113.804412424976</c:v>
                </c:pt>
                <c:pt idx="910">
                  <c:v>8113.804412424976</c:v>
                </c:pt>
                <c:pt idx="911">
                  <c:v>8113.804412424976</c:v>
                </c:pt>
                <c:pt idx="912">
                  <c:v>8113.804412424976</c:v>
                </c:pt>
                <c:pt idx="913">
                  <c:v>8113.804412424976</c:v>
                </c:pt>
                <c:pt idx="914">
                  <c:v>8113.804412424976</c:v>
                </c:pt>
                <c:pt idx="915">
                  <c:v>8113.804412424976</c:v>
                </c:pt>
                <c:pt idx="916">
                  <c:v>8113.804412424976</c:v>
                </c:pt>
                <c:pt idx="917">
                  <c:v>8113.804412424976</c:v>
                </c:pt>
                <c:pt idx="918">
                  <c:v>8113.804412424976</c:v>
                </c:pt>
                <c:pt idx="919">
                  <c:v>8113.804412424976</c:v>
                </c:pt>
                <c:pt idx="920">
                  <c:v>8113.804412424976</c:v>
                </c:pt>
                <c:pt idx="921">
                  <c:v>8113.804412424976</c:v>
                </c:pt>
                <c:pt idx="922">
                  <c:v>8113.804412424976</c:v>
                </c:pt>
                <c:pt idx="923">
                  <c:v>8113.804412424976</c:v>
                </c:pt>
                <c:pt idx="924">
                  <c:v>8113.804412424976</c:v>
                </c:pt>
                <c:pt idx="925">
                  <c:v>8113.804412424976</c:v>
                </c:pt>
                <c:pt idx="926">
                  <c:v>8113.804412424976</c:v>
                </c:pt>
                <c:pt idx="927">
                  <c:v>8113.804412424976</c:v>
                </c:pt>
                <c:pt idx="928">
                  <c:v>8113.804412424976</c:v>
                </c:pt>
                <c:pt idx="929">
                  <c:v>8113.804412424976</c:v>
                </c:pt>
                <c:pt idx="930">
                  <c:v>8113.804412424976</c:v>
                </c:pt>
                <c:pt idx="931">
                  <c:v>8113.804412424976</c:v>
                </c:pt>
                <c:pt idx="932">
                  <c:v>8113.804412424976</c:v>
                </c:pt>
                <c:pt idx="933">
                  <c:v>8113.804412424976</c:v>
                </c:pt>
                <c:pt idx="934">
                  <c:v>8113.804412424976</c:v>
                </c:pt>
                <c:pt idx="935">
                  <c:v>8113.804412424976</c:v>
                </c:pt>
                <c:pt idx="936">
                  <c:v>8113.804412424976</c:v>
                </c:pt>
                <c:pt idx="937">
                  <c:v>8113.804412424976</c:v>
                </c:pt>
                <c:pt idx="938">
                  <c:v>8113.804412424976</c:v>
                </c:pt>
                <c:pt idx="939">
                  <c:v>8113.804412424976</c:v>
                </c:pt>
                <c:pt idx="940">
                  <c:v>8113.804412424976</c:v>
                </c:pt>
                <c:pt idx="941">
                  <c:v>8113.804412424976</c:v>
                </c:pt>
                <c:pt idx="942">
                  <c:v>8113.804412424976</c:v>
                </c:pt>
                <c:pt idx="943">
                  <c:v>8113.804412424976</c:v>
                </c:pt>
                <c:pt idx="944">
                  <c:v>8113.804412424976</c:v>
                </c:pt>
                <c:pt idx="945">
                  <c:v>8113.804412424976</c:v>
                </c:pt>
                <c:pt idx="946">
                  <c:v>8113.804412424976</c:v>
                </c:pt>
                <c:pt idx="947">
                  <c:v>8113.804412424976</c:v>
                </c:pt>
                <c:pt idx="948">
                  <c:v>8113.804412424976</c:v>
                </c:pt>
                <c:pt idx="949">
                  <c:v>8113.804412424976</c:v>
                </c:pt>
                <c:pt idx="950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Trans!$C$2:$C$952</c:f>
              <c:numCache>
                <c:formatCode>General</c:formatCode>
                <c:ptCount val="951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  <c:pt idx="869">
                  <c:v>10842.21416793317</c:v>
                </c:pt>
                <c:pt idx="870">
                  <c:v>10842.21416793317</c:v>
                </c:pt>
                <c:pt idx="871">
                  <c:v>10842.21416793317</c:v>
                </c:pt>
                <c:pt idx="872">
                  <c:v>10842.21416793317</c:v>
                </c:pt>
                <c:pt idx="873">
                  <c:v>10842.21416793317</c:v>
                </c:pt>
                <c:pt idx="874">
                  <c:v>10842.21416793317</c:v>
                </c:pt>
                <c:pt idx="875">
                  <c:v>10842.21416793317</c:v>
                </c:pt>
                <c:pt idx="876">
                  <c:v>10842.21416793317</c:v>
                </c:pt>
                <c:pt idx="877">
                  <c:v>10842.21416793317</c:v>
                </c:pt>
                <c:pt idx="878">
                  <c:v>10842.21416793317</c:v>
                </c:pt>
                <c:pt idx="879">
                  <c:v>10842.21416793317</c:v>
                </c:pt>
                <c:pt idx="880">
                  <c:v>10842.21416793317</c:v>
                </c:pt>
                <c:pt idx="881">
                  <c:v>10842.21416793317</c:v>
                </c:pt>
                <c:pt idx="882">
                  <c:v>10842.21416793317</c:v>
                </c:pt>
                <c:pt idx="883">
                  <c:v>10842.21416793317</c:v>
                </c:pt>
                <c:pt idx="884">
                  <c:v>10842.21416793317</c:v>
                </c:pt>
                <c:pt idx="885">
                  <c:v>10842.21416793317</c:v>
                </c:pt>
                <c:pt idx="886">
                  <c:v>10842.21416793317</c:v>
                </c:pt>
                <c:pt idx="887">
                  <c:v>10842.21416793317</c:v>
                </c:pt>
                <c:pt idx="888">
                  <c:v>10842.21416793317</c:v>
                </c:pt>
                <c:pt idx="889">
                  <c:v>10842.21416793317</c:v>
                </c:pt>
                <c:pt idx="890">
                  <c:v>10842.21416793317</c:v>
                </c:pt>
                <c:pt idx="891">
                  <c:v>10842.21416793317</c:v>
                </c:pt>
                <c:pt idx="892">
                  <c:v>10842.21416793317</c:v>
                </c:pt>
                <c:pt idx="893">
                  <c:v>10842.21416793317</c:v>
                </c:pt>
                <c:pt idx="894">
                  <c:v>10842.21416793317</c:v>
                </c:pt>
                <c:pt idx="895">
                  <c:v>10842.21416793317</c:v>
                </c:pt>
                <c:pt idx="896">
                  <c:v>10842.21416793317</c:v>
                </c:pt>
                <c:pt idx="897">
                  <c:v>10842.21416793317</c:v>
                </c:pt>
                <c:pt idx="898">
                  <c:v>10842.21416793317</c:v>
                </c:pt>
                <c:pt idx="899">
                  <c:v>10842.21416793317</c:v>
                </c:pt>
                <c:pt idx="900">
                  <c:v>10842.21416793317</c:v>
                </c:pt>
                <c:pt idx="901">
                  <c:v>10842.21416793317</c:v>
                </c:pt>
                <c:pt idx="902">
                  <c:v>10842.21416793317</c:v>
                </c:pt>
                <c:pt idx="903">
                  <c:v>10842.21416793317</c:v>
                </c:pt>
                <c:pt idx="904">
                  <c:v>10842.21416793317</c:v>
                </c:pt>
                <c:pt idx="905">
                  <c:v>10842.21416793317</c:v>
                </c:pt>
                <c:pt idx="906">
                  <c:v>10842.21416793317</c:v>
                </c:pt>
                <c:pt idx="907">
                  <c:v>10842.21416793317</c:v>
                </c:pt>
                <c:pt idx="908">
                  <c:v>10842.21416793317</c:v>
                </c:pt>
                <c:pt idx="909">
                  <c:v>10842.21416793317</c:v>
                </c:pt>
                <c:pt idx="910">
                  <c:v>10842.21416793317</c:v>
                </c:pt>
                <c:pt idx="911">
                  <c:v>10842.21416793317</c:v>
                </c:pt>
                <c:pt idx="912">
                  <c:v>10842.21416793317</c:v>
                </c:pt>
                <c:pt idx="913">
                  <c:v>10842.21416793317</c:v>
                </c:pt>
                <c:pt idx="914">
                  <c:v>10842.21416793317</c:v>
                </c:pt>
                <c:pt idx="915">
                  <c:v>10842.21416793317</c:v>
                </c:pt>
                <c:pt idx="916">
                  <c:v>10842.21416793317</c:v>
                </c:pt>
                <c:pt idx="917">
                  <c:v>10842.21416793317</c:v>
                </c:pt>
                <c:pt idx="918">
                  <c:v>10842.21416793317</c:v>
                </c:pt>
                <c:pt idx="919">
                  <c:v>10842.21416793317</c:v>
                </c:pt>
                <c:pt idx="920">
                  <c:v>10842.21416793317</c:v>
                </c:pt>
                <c:pt idx="921">
                  <c:v>10842.21416793317</c:v>
                </c:pt>
                <c:pt idx="922">
                  <c:v>10842.21416793317</c:v>
                </c:pt>
                <c:pt idx="923">
                  <c:v>10842.21416793317</c:v>
                </c:pt>
                <c:pt idx="924">
                  <c:v>10842.21416793317</c:v>
                </c:pt>
                <c:pt idx="925">
                  <c:v>10842.21416793317</c:v>
                </c:pt>
                <c:pt idx="926">
                  <c:v>10842.21416793317</c:v>
                </c:pt>
                <c:pt idx="927">
                  <c:v>10842.21416793317</c:v>
                </c:pt>
                <c:pt idx="928">
                  <c:v>10842.21416793317</c:v>
                </c:pt>
                <c:pt idx="929">
                  <c:v>10842.21416793317</c:v>
                </c:pt>
                <c:pt idx="930">
                  <c:v>10842.21416793317</c:v>
                </c:pt>
                <c:pt idx="931">
                  <c:v>10842.21416793317</c:v>
                </c:pt>
                <c:pt idx="932">
                  <c:v>10842.21416793317</c:v>
                </c:pt>
                <c:pt idx="933">
                  <c:v>10842.21416793317</c:v>
                </c:pt>
                <c:pt idx="934">
                  <c:v>10842.21416793317</c:v>
                </c:pt>
                <c:pt idx="935">
                  <c:v>10842.21416793317</c:v>
                </c:pt>
                <c:pt idx="936">
                  <c:v>10842.21416793317</c:v>
                </c:pt>
                <c:pt idx="937">
                  <c:v>10842.21416793317</c:v>
                </c:pt>
                <c:pt idx="938">
                  <c:v>10842.21416793317</c:v>
                </c:pt>
                <c:pt idx="939">
                  <c:v>10842.21416793317</c:v>
                </c:pt>
                <c:pt idx="940">
                  <c:v>10842.21416793317</c:v>
                </c:pt>
                <c:pt idx="941">
                  <c:v>10842.21416793317</c:v>
                </c:pt>
                <c:pt idx="942">
                  <c:v>10842.21416793317</c:v>
                </c:pt>
                <c:pt idx="943">
                  <c:v>10842.21416793317</c:v>
                </c:pt>
                <c:pt idx="944">
                  <c:v>10842.21416793317</c:v>
                </c:pt>
                <c:pt idx="945">
                  <c:v>10842.21416793317</c:v>
                </c:pt>
                <c:pt idx="946">
                  <c:v>10842.21416793317</c:v>
                </c:pt>
                <c:pt idx="947">
                  <c:v>10842.21416793317</c:v>
                </c:pt>
                <c:pt idx="948">
                  <c:v>10842.21416793317</c:v>
                </c:pt>
                <c:pt idx="949">
                  <c:v>10842.21416793317</c:v>
                </c:pt>
                <c:pt idx="950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3263</c:v>
                </c:pt>
                <c:pt idx="1">
                  <c:v>Linea 3264</c:v>
                </c:pt>
                <c:pt idx="2">
                  <c:v>Linea 3265</c:v>
                </c:pt>
                <c:pt idx="3">
                  <c:v>Linea 3266</c:v>
                </c:pt>
                <c:pt idx="4">
                  <c:v>Linea 3267</c:v>
                </c:pt>
                <c:pt idx="5">
                  <c:v>Linea 3268</c:v>
                </c:pt>
                <c:pt idx="6">
                  <c:v>Linea 3269</c:v>
                </c:pt>
                <c:pt idx="7">
                  <c:v>Linea 3270</c:v>
                </c:pt>
                <c:pt idx="8">
                  <c:v>Linea 3271</c:v>
                </c:pt>
                <c:pt idx="9">
                  <c:v>Linea 3272</c:v>
                </c:pt>
                <c:pt idx="10">
                  <c:v>Linea 3273</c:v>
                </c:pt>
                <c:pt idx="11">
                  <c:v>Linea 3274</c:v>
                </c:pt>
                <c:pt idx="12">
                  <c:v>Linea 3275</c:v>
                </c:pt>
                <c:pt idx="13">
                  <c:v>Linea 3276</c:v>
                </c:pt>
                <c:pt idx="14">
                  <c:v>Linea 3277</c:v>
                </c:pt>
                <c:pt idx="15">
                  <c:v>Linea 3278</c:v>
                </c:pt>
                <c:pt idx="16">
                  <c:v>Linea 3279</c:v>
                </c:pt>
                <c:pt idx="17">
                  <c:v>Linea 3280</c:v>
                </c:pt>
                <c:pt idx="18">
                  <c:v>Linea 3281</c:v>
                </c:pt>
                <c:pt idx="19">
                  <c:v>Linea 3282</c:v>
                </c:pt>
                <c:pt idx="20">
                  <c:v>Linea 3283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17.04342355027566</c:v>
                </c:pt>
                <c:pt idx="1">
                  <c:v>17.04225925363339</c:v>
                </c:pt>
                <c:pt idx="2">
                  <c:v>17.0406454801415</c:v>
                </c:pt>
                <c:pt idx="3">
                  <c:v>17.03944812838342</c:v>
                </c:pt>
                <c:pt idx="4">
                  <c:v>17.03849302778651</c:v>
                </c:pt>
                <c:pt idx="5">
                  <c:v>17.03705153549403</c:v>
                </c:pt>
                <c:pt idx="6">
                  <c:v>17.03580784537191</c:v>
                </c:pt>
                <c:pt idx="7">
                  <c:v>17.03462144991475</c:v>
                </c:pt>
                <c:pt idx="8">
                  <c:v>17.03368208036964</c:v>
                </c:pt>
                <c:pt idx="9">
                  <c:v>17.0330952474751</c:v>
                </c:pt>
                <c:pt idx="10">
                  <c:v>17.0326887458924</c:v>
                </c:pt>
                <c:pt idx="11">
                  <c:v>17.0326727722959</c:v>
                </c:pt>
                <c:pt idx="12">
                  <c:v>17.03232927514724</c:v>
                </c:pt>
                <c:pt idx="13">
                  <c:v>17.03165772154358</c:v>
                </c:pt>
                <c:pt idx="14">
                  <c:v>17.03141051493975</c:v>
                </c:pt>
                <c:pt idx="15">
                  <c:v>17.02728619980229</c:v>
                </c:pt>
                <c:pt idx="16">
                  <c:v>17.02736675732608</c:v>
                </c:pt>
                <c:pt idx="17">
                  <c:v>17.02747975364075</c:v>
                </c:pt>
                <c:pt idx="18">
                  <c:v>17.02763147831866</c:v>
                </c:pt>
                <c:pt idx="19">
                  <c:v>17.02781760940538</c:v>
                </c:pt>
                <c:pt idx="20">
                  <c:v>22.41724109214242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3263</c:v>
                </c:pt>
                <c:pt idx="1">
                  <c:v>Linea 3264</c:v>
                </c:pt>
                <c:pt idx="2">
                  <c:v>Linea 3265</c:v>
                </c:pt>
                <c:pt idx="3">
                  <c:v>Linea 3266</c:v>
                </c:pt>
                <c:pt idx="4">
                  <c:v>Linea 3267</c:v>
                </c:pt>
                <c:pt idx="5">
                  <c:v>Linea 3268</c:v>
                </c:pt>
                <c:pt idx="6">
                  <c:v>Linea 3269</c:v>
                </c:pt>
                <c:pt idx="7">
                  <c:v>Linea 3270</c:v>
                </c:pt>
                <c:pt idx="8">
                  <c:v>Linea 3271</c:v>
                </c:pt>
                <c:pt idx="9">
                  <c:v>Linea 3272</c:v>
                </c:pt>
                <c:pt idx="10">
                  <c:v>Linea 3273</c:v>
                </c:pt>
                <c:pt idx="11">
                  <c:v>Linea 3274</c:v>
                </c:pt>
                <c:pt idx="12">
                  <c:v>Linea 3275</c:v>
                </c:pt>
                <c:pt idx="13">
                  <c:v>Linea 3276</c:v>
                </c:pt>
                <c:pt idx="14">
                  <c:v>Linea 3277</c:v>
                </c:pt>
                <c:pt idx="15">
                  <c:v>Linea 3278</c:v>
                </c:pt>
                <c:pt idx="16">
                  <c:v>Linea 3279</c:v>
                </c:pt>
                <c:pt idx="17">
                  <c:v>Linea 3280</c:v>
                </c:pt>
                <c:pt idx="18">
                  <c:v>Linea 3281</c:v>
                </c:pt>
                <c:pt idx="19">
                  <c:v>Linea 3282</c:v>
                </c:pt>
                <c:pt idx="20">
                  <c:v>Linea 3283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8.295385669263332</c:v>
                </c:pt>
                <c:pt idx="1">
                  <c:v>8.304913801340415</c:v>
                </c:pt>
                <c:pt idx="2">
                  <c:v>8.317469023705538</c:v>
                </c:pt>
                <c:pt idx="3">
                  <c:v>8.326879929937803</c:v>
                </c:pt>
                <c:pt idx="4">
                  <c:v>8.334416621362779</c:v>
                </c:pt>
                <c:pt idx="5">
                  <c:v>8.345319635858919</c:v>
                </c:pt>
                <c:pt idx="6">
                  <c:v>8.354699942229663</c:v>
                </c:pt>
                <c:pt idx="7">
                  <c:v>8.363575378171133</c:v>
                </c:pt>
                <c:pt idx="8">
                  <c:v>8.370593451195777</c:v>
                </c:pt>
                <c:pt idx="9">
                  <c:v>8.375002983255406</c:v>
                </c:pt>
                <c:pt idx="10">
                  <c:v>8.378043026932767</c:v>
                </c:pt>
                <c:pt idx="11">
                  <c:v>8.378208476928885</c:v>
                </c:pt>
                <c:pt idx="12">
                  <c:v>8.380651221960644</c:v>
                </c:pt>
                <c:pt idx="13">
                  <c:v>8.385375235290871</c:v>
                </c:pt>
                <c:pt idx="14">
                  <c:v>8.386981500729416</c:v>
                </c:pt>
                <c:pt idx="15">
                  <c:v>8.373613552271895</c:v>
                </c:pt>
                <c:pt idx="16">
                  <c:v>8.371795945895293</c:v>
                </c:pt>
                <c:pt idx="17">
                  <c:v>8.369199112624464</c:v>
                </c:pt>
                <c:pt idx="18">
                  <c:v>8.365701303097916</c:v>
                </c:pt>
                <c:pt idx="19">
                  <c:v>8.361222130946405</c:v>
                </c:pt>
                <c:pt idx="20">
                  <c:v>27.37226707821505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3263</c:v>
                </c:pt>
                <c:pt idx="1">
                  <c:v>Linea 3264</c:v>
                </c:pt>
                <c:pt idx="2">
                  <c:v>Linea 3265</c:v>
                </c:pt>
                <c:pt idx="3">
                  <c:v>Linea 3266</c:v>
                </c:pt>
                <c:pt idx="4">
                  <c:v>Linea 3267</c:v>
                </c:pt>
                <c:pt idx="5">
                  <c:v>Linea 3268</c:v>
                </c:pt>
                <c:pt idx="6">
                  <c:v>Linea 3269</c:v>
                </c:pt>
                <c:pt idx="7">
                  <c:v>Linea 3270</c:v>
                </c:pt>
                <c:pt idx="8">
                  <c:v>Linea 3271</c:v>
                </c:pt>
                <c:pt idx="9">
                  <c:v>Linea 3272</c:v>
                </c:pt>
                <c:pt idx="10">
                  <c:v>Linea 3273</c:v>
                </c:pt>
                <c:pt idx="11">
                  <c:v>Linea 3274</c:v>
                </c:pt>
                <c:pt idx="12">
                  <c:v>Linea 3275</c:v>
                </c:pt>
                <c:pt idx="13">
                  <c:v>Linea 3276</c:v>
                </c:pt>
                <c:pt idx="14">
                  <c:v>Linea 3277</c:v>
                </c:pt>
                <c:pt idx="15">
                  <c:v>Linea 3278</c:v>
                </c:pt>
                <c:pt idx="16">
                  <c:v>Linea 3279</c:v>
                </c:pt>
                <c:pt idx="17">
                  <c:v>Linea 3280</c:v>
                </c:pt>
                <c:pt idx="18">
                  <c:v>Linea 3281</c:v>
                </c:pt>
                <c:pt idx="19">
                  <c:v>Linea 3282</c:v>
                </c:pt>
                <c:pt idx="20">
                  <c:v>Linea 3283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11.96064246002317</c:v>
                </c:pt>
                <c:pt idx="1">
                  <c:v>11.96073778360718</c:v>
                </c:pt>
                <c:pt idx="2">
                  <c:v>11.95468648027926</c:v>
                </c:pt>
                <c:pt idx="3">
                  <c:v>11.95110311313673</c:v>
                </c:pt>
                <c:pt idx="4">
                  <c:v>11.94853384908562</c:v>
                </c:pt>
                <c:pt idx="5">
                  <c:v>11.94018228959021</c:v>
                </c:pt>
                <c:pt idx="6">
                  <c:v>11.93273662517562</c:v>
                </c:pt>
                <c:pt idx="7">
                  <c:v>11.92495629160229</c:v>
                </c:pt>
                <c:pt idx="8">
                  <c:v>11.91872504618798</c:v>
                </c:pt>
                <c:pt idx="9">
                  <c:v>11.91509744168133</c:v>
                </c:pt>
                <c:pt idx="10">
                  <c:v>11.91247222721882</c:v>
                </c:pt>
                <c:pt idx="11">
                  <c:v>11.9128700047838</c:v>
                </c:pt>
                <c:pt idx="12">
                  <c:v>11.90948173521996</c:v>
                </c:pt>
                <c:pt idx="13">
                  <c:v>11.90230661945743</c:v>
                </c:pt>
                <c:pt idx="14">
                  <c:v>11.89846872827389</c:v>
                </c:pt>
                <c:pt idx="15">
                  <c:v>11.91778457306767</c:v>
                </c:pt>
                <c:pt idx="16">
                  <c:v>11.91604706640025</c:v>
                </c:pt>
                <c:pt idx="17">
                  <c:v>11.91352216071621</c:v>
                </c:pt>
                <c:pt idx="18">
                  <c:v>11.91011646072177</c:v>
                </c:pt>
                <c:pt idx="19">
                  <c:v>11.90556647765515</c:v>
                </c:pt>
                <c:pt idx="20">
                  <c:v>49.83081419817872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3263</c:v>
                </c:pt>
                <c:pt idx="1">
                  <c:v>Linea 3264</c:v>
                </c:pt>
                <c:pt idx="2">
                  <c:v>Linea 3265</c:v>
                </c:pt>
                <c:pt idx="3">
                  <c:v>Linea 3266</c:v>
                </c:pt>
                <c:pt idx="4">
                  <c:v>Linea 3267</c:v>
                </c:pt>
                <c:pt idx="5">
                  <c:v>Linea 3268</c:v>
                </c:pt>
                <c:pt idx="6">
                  <c:v>Linea 3269</c:v>
                </c:pt>
                <c:pt idx="7">
                  <c:v>Linea 3270</c:v>
                </c:pt>
                <c:pt idx="8">
                  <c:v>Linea 3271</c:v>
                </c:pt>
                <c:pt idx="9">
                  <c:v>Linea 3272</c:v>
                </c:pt>
                <c:pt idx="10">
                  <c:v>Linea 3273</c:v>
                </c:pt>
                <c:pt idx="11">
                  <c:v>Linea 3274</c:v>
                </c:pt>
                <c:pt idx="12">
                  <c:v>Linea 3275</c:v>
                </c:pt>
                <c:pt idx="13">
                  <c:v>Linea 3276</c:v>
                </c:pt>
                <c:pt idx="14">
                  <c:v>Linea 3277</c:v>
                </c:pt>
                <c:pt idx="15">
                  <c:v>Linea 3278</c:v>
                </c:pt>
                <c:pt idx="16">
                  <c:v>Linea 3279</c:v>
                </c:pt>
                <c:pt idx="17">
                  <c:v>Linea 3280</c:v>
                </c:pt>
                <c:pt idx="18">
                  <c:v>Linea 3281</c:v>
                </c:pt>
                <c:pt idx="19">
                  <c:v>Linea 3282</c:v>
                </c:pt>
                <c:pt idx="20">
                  <c:v>Linea 3283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0.3514770345956991</c:v>
                </c:pt>
                <c:pt idx="1">
                  <c:v>0.351520683916321</c:v>
                </c:pt>
                <c:pt idx="2">
                  <c:v>0.351557329837119</c:v>
                </c:pt>
                <c:pt idx="3">
                  <c:v>0.3515881185445407</c:v>
                </c:pt>
                <c:pt idx="4">
                  <c:v>0.3516139236428882</c:v>
                </c:pt>
                <c:pt idx="5">
                  <c:v>0.3516354151729156</c:v>
                </c:pt>
                <c:pt idx="6">
                  <c:v>0.3516531079146457</c:v>
                </c:pt>
                <c:pt idx="7">
                  <c:v>0.3516673955937444</c:v>
                </c:pt>
                <c:pt idx="8">
                  <c:v>0.3516785752528537</c:v>
                </c:pt>
                <c:pt idx="9">
                  <c:v>0.3516868645748207</c:v>
                </c:pt>
                <c:pt idx="10">
                  <c:v>0.3516924139957308</c:v>
                </c:pt>
                <c:pt idx="11">
                  <c:v>0.3516953148147191</c:v>
                </c:pt>
                <c:pt idx="12">
                  <c:v>0.3516956040705355</c:v>
                </c:pt>
                <c:pt idx="13">
                  <c:v>0.3516932666342605</c:v>
                </c:pt>
                <c:pt idx="14">
                  <c:v>0.3516882347120315</c:v>
                </c:pt>
                <c:pt idx="15">
                  <c:v>0.3516803847235646</c:v>
                </c:pt>
                <c:pt idx="16">
                  <c:v>0.3516667496153221</c:v>
                </c:pt>
                <c:pt idx="17">
                  <c:v>0.3516467337961193</c:v>
                </c:pt>
                <c:pt idx="18">
                  <c:v>0.351619430443029</c:v>
                </c:pt>
                <c:pt idx="19">
                  <c:v>0.3515835219629402</c:v>
                </c:pt>
                <c:pt idx="20">
                  <c:v>0.6111926932581404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Trans!$D$2:$D$952</c:f>
              <c:numCache>
                <c:formatCode>General</c:formatCode>
                <c:ptCount val="951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3612.349217760383</c:v>
                </c:pt>
                <c:pt idx="24">
                  <c:v>3434.103426619966</c:v>
                </c:pt>
                <c:pt idx="25">
                  <c:v>3302.092912800753</c:v>
                </c:pt>
                <c:pt idx="26">
                  <c:v>3300.571627650181</c:v>
                </c:pt>
                <c:pt idx="27">
                  <c:v>3197.039867838007</c:v>
                </c:pt>
                <c:pt idx="28">
                  <c:v>3194.673575552011</c:v>
                </c:pt>
                <c:pt idx="29">
                  <c:v>3111.660755019752</c:v>
                </c:pt>
                <c:pt idx="30">
                  <c:v>3114.282710159976</c:v>
                </c:pt>
                <c:pt idx="31">
                  <c:v>3107.930863618505</c:v>
                </c:pt>
                <c:pt idx="32">
                  <c:v>3114.293710831681</c:v>
                </c:pt>
                <c:pt idx="33">
                  <c:v>3108.237449995643</c:v>
                </c:pt>
                <c:pt idx="34">
                  <c:v>3114.310678256978</c:v>
                </c:pt>
                <c:pt idx="35">
                  <c:v>3108.553366893951</c:v>
                </c:pt>
                <c:pt idx="36">
                  <c:v>3114.330321402563</c:v>
                </c:pt>
                <c:pt idx="37">
                  <c:v>3108.774198491099</c:v>
                </c:pt>
                <c:pt idx="38">
                  <c:v>3114.344803844056</c:v>
                </c:pt>
                <c:pt idx="39">
                  <c:v>3108.867192356924</c:v>
                </c:pt>
                <c:pt idx="40">
                  <c:v>3114.335399461799</c:v>
                </c:pt>
                <c:pt idx="41">
                  <c:v>3108.950922752105</c:v>
                </c:pt>
                <c:pt idx="42">
                  <c:v>3114.679453091263</c:v>
                </c:pt>
                <c:pt idx="43">
                  <c:v>3107.947118399786</c:v>
                </c:pt>
                <c:pt idx="44">
                  <c:v>3011.669776365219</c:v>
                </c:pt>
                <c:pt idx="45">
                  <c:v>2822.217309480049</c:v>
                </c:pt>
                <c:pt idx="46">
                  <c:v>2695.397161289771</c:v>
                </c:pt>
                <c:pt idx="47">
                  <c:v>2596.991235940592</c:v>
                </c:pt>
                <c:pt idx="48">
                  <c:v>2529.835194336312</c:v>
                </c:pt>
                <c:pt idx="49">
                  <c:v>2512.839724463996</c:v>
                </c:pt>
                <c:pt idx="50">
                  <c:v>2513.882587296368</c:v>
                </c:pt>
                <c:pt idx="51">
                  <c:v>2456.725640727115</c:v>
                </c:pt>
                <c:pt idx="52">
                  <c:v>2415.257255727318</c:v>
                </c:pt>
                <c:pt idx="53">
                  <c:v>2396.909260106454</c:v>
                </c:pt>
                <c:pt idx="54">
                  <c:v>2397.881839041645</c:v>
                </c:pt>
                <c:pt idx="55">
                  <c:v>2370.993386060343</c:v>
                </c:pt>
                <c:pt idx="56">
                  <c:v>2371.924230907997</c:v>
                </c:pt>
                <c:pt idx="57">
                  <c:v>2347.307138766233</c:v>
                </c:pt>
                <c:pt idx="58">
                  <c:v>2348.082059017457</c:v>
                </c:pt>
                <c:pt idx="59">
                  <c:v>2325.485338507999</c:v>
                </c:pt>
                <c:pt idx="60">
                  <c:v>2329.997915903349</c:v>
                </c:pt>
                <c:pt idx="61">
                  <c:v>2326.426946831188</c:v>
                </c:pt>
                <c:pt idx="62">
                  <c:v>2326.714197619463</c:v>
                </c:pt>
                <c:pt idx="63">
                  <c:v>2315.944845056938</c:v>
                </c:pt>
                <c:pt idx="64">
                  <c:v>2317.172192691746</c:v>
                </c:pt>
                <c:pt idx="65">
                  <c:v>2297.668503098301</c:v>
                </c:pt>
                <c:pt idx="66">
                  <c:v>2299.986849393239</c:v>
                </c:pt>
                <c:pt idx="67">
                  <c:v>2227.291266258481</c:v>
                </c:pt>
                <c:pt idx="68">
                  <c:v>2176.025051995224</c:v>
                </c:pt>
                <c:pt idx="69">
                  <c:v>2127.002385244289</c:v>
                </c:pt>
                <c:pt idx="70">
                  <c:v>2079.090538717481</c:v>
                </c:pt>
                <c:pt idx="71">
                  <c:v>2063.801840070179</c:v>
                </c:pt>
                <c:pt idx="72">
                  <c:v>2050.495564668911</c:v>
                </c:pt>
                <c:pt idx="73">
                  <c:v>2051.4053463577</c:v>
                </c:pt>
                <c:pt idx="74">
                  <c:v>2024.722095552366</c:v>
                </c:pt>
                <c:pt idx="75">
                  <c:v>2002.230585581705</c:v>
                </c:pt>
                <c:pt idx="76">
                  <c:v>1993.970150344853</c:v>
                </c:pt>
                <c:pt idx="77">
                  <c:v>1996.472007740708</c:v>
                </c:pt>
                <c:pt idx="78">
                  <c:v>1992.657479926609</c:v>
                </c:pt>
                <c:pt idx="79">
                  <c:v>1994.278952237396</c:v>
                </c:pt>
                <c:pt idx="80">
                  <c:v>1988.169016095194</c:v>
                </c:pt>
                <c:pt idx="81">
                  <c:v>1989.963707773195</c:v>
                </c:pt>
                <c:pt idx="82">
                  <c:v>1985.433221967594</c:v>
                </c:pt>
                <c:pt idx="83">
                  <c:v>1989.3223401017</c:v>
                </c:pt>
                <c:pt idx="84">
                  <c:v>1982.595063588577</c:v>
                </c:pt>
                <c:pt idx="85">
                  <c:v>1984.397351449084</c:v>
                </c:pt>
                <c:pt idx="86">
                  <c:v>1979.531499185275</c:v>
                </c:pt>
                <c:pt idx="87">
                  <c:v>1980.887177786798</c:v>
                </c:pt>
                <c:pt idx="88">
                  <c:v>1960.87714853781</c:v>
                </c:pt>
                <c:pt idx="89">
                  <c:v>1924.748326965833</c:v>
                </c:pt>
                <c:pt idx="90">
                  <c:v>1897.861996850961</c:v>
                </c:pt>
                <c:pt idx="91">
                  <c:v>1869.483302647439</c:v>
                </c:pt>
                <c:pt idx="92">
                  <c:v>1845.504820110733</c:v>
                </c:pt>
                <c:pt idx="93">
                  <c:v>1839.866762985134</c:v>
                </c:pt>
                <c:pt idx="94">
                  <c:v>1841.622127080788</c:v>
                </c:pt>
                <c:pt idx="95">
                  <c:v>1830.054706639876</c:v>
                </c:pt>
                <c:pt idx="96">
                  <c:v>1817.480393448354</c:v>
                </c:pt>
                <c:pt idx="97">
                  <c:v>1796.064589370305</c:v>
                </c:pt>
                <c:pt idx="98">
                  <c:v>1778.010574689444</c:v>
                </c:pt>
                <c:pt idx="99">
                  <c:v>1771.533563985887</c:v>
                </c:pt>
                <c:pt idx="100">
                  <c:v>1772.424215960372</c:v>
                </c:pt>
                <c:pt idx="101">
                  <c:v>1764.260949570444</c:v>
                </c:pt>
                <c:pt idx="102">
                  <c:v>1764.000755063323</c:v>
                </c:pt>
                <c:pt idx="103">
                  <c:v>1757.648050514867</c:v>
                </c:pt>
                <c:pt idx="104">
                  <c:v>1757.59511200518</c:v>
                </c:pt>
                <c:pt idx="105">
                  <c:v>1746.153293060994</c:v>
                </c:pt>
                <c:pt idx="106">
                  <c:v>1745.396105195188</c:v>
                </c:pt>
                <c:pt idx="107">
                  <c:v>1735.767943241845</c:v>
                </c:pt>
                <c:pt idx="108">
                  <c:v>1735.612368472917</c:v>
                </c:pt>
                <c:pt idx="109">
                  <c:v>1726.499766502183</c:v>
                </c:pt>
                <c:pt idx="110">
                  <c:v>1726.919234471333</c:v>
                </c:pt>
                <c:pt idx="111">
                  <c:v>1708.351063225373</c:v>
                </c:pt>
                <c:pt idx="112">
                  <c:v>1694.737068407373</c:v>
                </c:pt>
                <c:pt idx="113">
                  <c:v>1680.937695837252</c:v>
                </c:pt>
                <c:pt idx="114">
                  <c:v>1663.47604285932</c:v>
                </c:pt>
                <c:pt idx="115">
                  <c:v>1655.920751734779</c:v>
                </c:pt>
                <c:pt idx="116">
                  <c:v>1651.551863412464</c:v>
                </c:pt>
                <c:pt idx="117">
                  <c:v>1651.610214772143</c:v>
                </c:pt>
                <c:pt idx="118">
                  <c:v>1641.63460738185</c:v>
                </c:pt>
                <c:pt idx="119">
                  <c:v>1632.627992137424</c:v>
                </c:pt>
                <c:pt idx="120">
                  <c:v>1620.271588080331</c:v>
                </c:pt>
                <c:pt idx="121">
                  <c:v>1609.201826418034</c:v>
                </c:pt>
                <c:pt idx="122">
                  <c:v>1602.073232623117</c:v>
                </c:pt>
                <c:pt idx="123">
                  <c:v>1593.782159422433</c:v>
                </c:pt>
                <c:pt idx="124">
                  <c:v>1588.402387218972</c:v>
                </c:pt>
                <c:pt idx="125">
                  <c:v>1588.187424783685</c:v>
                </c:pt>
                <c:pt idx="126">
                  <c:v>1581.869836735643</c:v>
                </c:pt>
                <c:pt idx="127">
                  <c:v>1578.370477450456</c:v>
                </c:pt>
                <c:pt idx="128">
                  <c:v>1577.785525124089</c:v>
                </c:pt>
                <c:pt idx="129">
                  <c:v>1574.753062417578</c:v>
                </c:pt>
                <c:pt idx="130">
                  <c:v>1574.221672361223</c:v>
                </c:pt>
                <c:pt idx="131">
                  <c:v>1569.260319297387</c:v>
                </c:pt>
                <c:pt idx="132">
                  <c:v>1568.613673943981</c:v>
                </c:pt>
                <c:pt idx="133">
                  <c:v>1568.996539780053</c:v>
                </c:pt>
                <c:pt idx="134">
                  <c:v>1563.962384666225</c:v>
                </c:pt>
                <c:pt idx="135">
                  <c:v>1554.934083991167</c:v>
                </c:pt>
                <c:pt idx="136">
                  <c:v>1543.53595194919</c:v>
                </c:pt>
                <c:pt idx="137">
                  <c:v>1538.558166563099</c:v>
                </c:pt>
                <c:pt idx="138">
                  <c:v>1532.976301004472</c:v>
                </c:pt>
                <c:pt idx="139">
                  <c:v>1530.40813618396</c:v>
                </c:pt>
                <c:pt idx="140">
                  <c:v>1530.641921991962</c:v>
                </c:pt>
                <c:pt idx="141">
                  <c:v>1524.703633679393</c:v>
                </c:pt>
                <c:pt idx="142">
                  <c:v>1515.256430500284</c:v>
                </c:pt>
                <c:pt idx="143">
                  <c:v>1506.595912188971</c:v>
                </c:pt>
                <c:pt idx="144">
                  <c:v>1502.132064989672</c:v>
                </c:pt>
                <c:pt idx="145">
                  <c:v>1496.534226656434</c:v>
                </c:pt>
                <c:pt idx="146">
                  <c:v>1494.286644002235</c:v>
                </c:pt>
                <c:pt idx="147">
                  <c:v>1491.456316495752</c:v>
                </c:pt>
                <c:pt idx="148">
                  <c:v>1491.503333949917</c:v>
                </c:pt>
                <c:pt idx="149">
                  <c:v>1486.315288347814</c:v>
                </c:pt>
                <c:pt idx="150">
                  <c:v>1483.031809188372</c:v>
                </c:pt>
                <c:pt idx="151">
                  <c:v>1482.776135194244</c:v>
                </c:pt>
                <c:pt idx="152">
                  <c:v>1479.63891295634</c:v>
                </c:pt>
                <c:pt idx="153">
                  <c:v>1480.084780456651</c:v>
                </c:pt>
                <c:pt idx="154">
                  <c:v>1474.617724283594</c:v>
                </c:pt>
                <c:pt idx="155">
                  <c:v>1472.460297345168</c:v>
                </c:pt>
                <c:pt idx="156">
                  <c:v>1472.502456568118</c:v>
                </c:pt>
                <c:pt idx="157">
                  <c:v>1465.592274324031</c:v>
                </c:pt>
                <c:pt idx="158">
                  <c:v>1458.4212599541</c:v>
                </c:pt>
                <c:pt idx="159">
                  <c:v>1455.350310233197</c:v>
                </c:pt>
                <c:pt idx="160">
                  <c:v>1453.423034312001</c:v>
                </c:pt>
                <c:pt idx="161">
                  <c:v>1453.587695986131</c:v>
                </c:pt>
                <c:pt idx="162">
                  <c:v>1449.646942849773</c:v>
                </c:pt>
                <c:pt idx="163">
                  <c:v>1446.299724079201</c:v>
                </c:pt>
                <c:pt idx="164">
                  <c:v>1440.259750384173</c:v>
                </c:pt>
                <c:pt idx="165">
                  <c:v>1434.236492469493</c:v>
                </c:pt>
                <c:pt idx="166">
                  <c:v>1429.628023890802</c:v>
                </c:pt>
                <c:pt idx="167">
                  <c:v>1424.241041896209</c:v>
                </c:pt>
                <c:pt idx="168">
                  <c:v>1420.519165597856</c:v>
                </c:pt>
                <c:pt idx="169">
                  <c:v>1418.314726186323</c:v>
                </c:pt>
                <c:pt idx="170">
                  <c:v>1415.827889102279</c:v>
                </c:pt>
                <c:pt idx="171">
                  <c:v>1411.790214444459</c:v>
                </c:pt>
                <c:pt idx="172">
                  <c:v>1410.566262354242</c:v>
                </c:pt>
                <c:pt idx="173">
                  <c:v>1410.859739299021</c:v>
                </c:pt>
                <c:pt idx="174">
                  <c:v>1408.30848243848</c:v>
                </c:pt>
                <c:pt idx="175">
                  <c:v>1406.545177277567</c:v>
                </c:pt>
                <c:pt idx="176">
                  <c:v>1406.512599197251</c:v>
                </c:pt>
                <c:pt idx="177">
                  <c:v>1403.911895887891</c:v>
                </c:pt>
                <c:pt idx="178">
                  <c:v>1400.916469401928</c:v>
                </c:pt>
                <c:pt idx="179">
                  <c:v>1396.929869279154</c:v>
                </c:pt>
                <c:pt idx="180">
                  <c:v>1391.868549064517</c:v>
                </c:pt>
                <c:pt idx="181">
                  <c:v>1389.332919468308</c:v>
                </c:pt>
                <c:pt idx="182">
                  <c:v>1386.947053377329</c:v>
                </c:pt>
                <c:pt idx="183">
                  <c:v>1384.912920359195</c:v>
                </c:pt>
                <c:pt idx="184">
                  <c:v>1384.884927907768</c:v>
                </c:pt>
                <c:pt idx="185">
                  <c:v>1382.395145419966</c:v>
                </c:pt>
                <c:pt idx="186">
                  <c:v>1378.744316730995</c:v>
                </c:pt>
                <c:pt idx="187">
                  <c:v>1374.25138902602</c:v>
                </c:pt>
                <c:pt idx="188">
                  <c:v>1371.199995397217</c:v>
                </c:pt>
                <c:pt idx="189">
                  <c:v>1367.453919406502</c:v>
                </c:pt>
                <c:pt idx="190">
                  <c:v>1365.330333449536</c:v>
                </c:pt>
                <c:pt idx="191">
                  <c:v>1363.246789126475</c:v>
                </c:pt>
                <c:pt idx="192">
                  <c:v>1361.254259103889</c:v>
                </c:pt>
                <c:pt idx="193">
                  <c:v>1358.114836806917</c:v>
                </c:pt>
                <c:pt idx="194">
                  <c:v>1356.079636797199</c:v>
                </c:pt>
                <c:pt idx="195">
                  <c:v>1354.89089576664</c:v>
                </c:pt>
                <c:pt idx="196">
                  <c:v>1354.831294779687</c:v>
                </c:pt>
                <c:pt idx="197">
                  <c:v>1352.768222942756</c:v>
                </c:pt>
                <c:pt idx="198">
                  <c:v>1351.246731481017</c:v>
                </c:pt>
                <c:pt idx="199">
                  <c:v>1351.10166921164</c:v>
                </c:pt>
                <c:pt idx="200">
                  <c:v>1347.754902706547</c:v>
                </c:pt>
                <c:pt idx="201">
                  <c:v>1344.633077711095</c:v>
                </c:pt>
                <c:pt idx="202">
                  <c:v>1341.19630026765</c:v>
                </c:pt>
                <c:pt idx="203">
                  <c:v>1339.64429665488</c:v>
                </c:pt>
                <c:pt idx="204">
                  <c:v>1337.992732921304</c:v>
                </c:pt>
                <c:pt idx="205">
                  <c:v>1336.711229831018</c:v>
                </c:pt>
                <c:pt idx="206">
                  <c:v>1335.876933255197</c:v>
                </c:pt>
                <c:pt idx="207">
                  <c:v>1335.993340454744</c:v>
                </c:pt>
                <c:pt idx="208">
                  <c:v>1334.340722894735</c:v>
                </c:pt>
                <c:pt idx="209">
                  <c:v>1331.805871541141</c:v>
                </c:pt>
                <c:pt idx="210">
                  <c:v>1328.662526018167</c:v>
                </c:pt>
                <c:pt idx="211">
                  <c:v>1325.552492752069</c:v>
                </c:pt>
                <c:pt idx="212">
                  <c:v>1323.084552905339</c:v>
                </c:pt>
                <c:pt idx="213">
                  <c:v>1321.395472661437</c:v>
                </c:pt>
                <c:pt idx="214">
                  <c:v>1319.612817444737</c:v>
                </c:pt>
                <c:pt idx="215">
                  <c:v>1316.967470147305</c:v>
                </c:pt>
                <c:pt idx="216">
                  <c:v>1315.854073437193</c:v>
                </c:pt>
                <c:pt idx="217">
                  <c:v>1315.379086840772</c:v>
                </c:pt>
                <c:pt idx="218">
                  <c:v>1315.451487881069</c:v>
                </c:pt>
                <c:pt idx="219">
                  <c:v>1313.496143176463</c:v>
                </c:pt>
                <c:pt idx="220">
                  <c:v>1312.550343652843</c:v>
                </c:pt>
                <c:pt idx="221">
                  <c:v>1312.481524449888</c:v>
                </c:pt>
                <c:pt idx="222">
                  <c:v>1310.375549156121</c:v>
                </c:pt>
                <c:pt idx="223">
                  <c:v>1308.085609428018</c:v>
                </c:pt>
                <c:pt idx="224">
                  <c:v>1305.34615651577</c:v>
                </c:pt>
                <c:pt idx="225">
                  <c:v>1304.473271010038</c:v>
                </c:pt>
                <c:pt idx="226">
                  <c:v>1304.447926515405</c:v>
                </c:pt>
                <c:pt idx="227">
                  <c:v>1302.54212155744</c:v>
                </c:pt>
                <c:pt idx="228">
                  <c:v>1301.250999767838</c:v>
                </c:pt>
                <c:pt idx="229">
                  <c:v>1300.199334521975</c:v>
                </c:pt>
                <c:pt idx="230">
                  <c:v>1300.165070259897</c:v>
                </c:pt>
                <c:pt idx="231">
                  <c:v>1298.913379777243</c:v>
                </c:pt>
                <c:pt idx="232">
                  <c:v>1296.389441815029</c:v>
                </c:pt>
                <c:pt idx="233">
                  <c:v>1294.032623219391</c:v>
                </c:pt>
                <c:pt idx="234">
                  <c:v>1292.387692589776</c:v>
                </c:pt>
                <c:pt idx="235">
                  <c:v>1290.875045139703</c:v>
                </c:pt>
                <c:pt idx="236">
                  <c:v>1289.404057535906</c:v>
                </c:pt>
                <c:pt idx="237">
                  <c:v>1287.286515707264</c:v>
                </c:pt>
                <c:pt idx="238">
                  <c:v>1285.604032600085</c:v>
                </c:pt>
                <c:pt idx="239">
                  <c:v>1284.185889972633</c:v>
                </c:pt>
                <c:pt idx="240">
                  <c:v>1283.388440134679</c:v>
                </c:pt>
                <c:pt idx="241">
                  <c:v>1283.375674220773</c:v>
                </c:pt>
                <c:pt idx="242">
                  <c:v>1281.885341728436</c:v>
                </c:pt>
                <c:pt idx="243">
                  <c:v>1280.864775742946</c:v>
                </c:pt>
                <c:pt idx="244">
                  <c:v>1279.538215570784</c:v>
                </c:pt>
                <c:pt idx="245">
                  <c:v>1277.656569608906</c:v>
                </c:pt>
                <c:pt idx="246">
                  <c:v>1275.817934495535</c:v>
                </c:pt>
                <c:pt idx="247">
                  <c:v>1274.179773635105</c:v>
                </c:pt>
                <c:pt idx="248">
                  <c:v>1273.540425057768</c:v>
                </c:pt>
                <c:pt idx="249">
                  <c:v>1273.509151854557</c:v>
                </c:pt>
                <c:pt idx="250">
                  <c:v>1272.301352314809</c:v>
                </c:pt>
                <c:pt idx="251">
                  <c:v>1271.864645449065</c:v>
                </c:pt>
                <c:pt idx="252">
                  <c:v>1271.926192703218</c:v>
                </c:pt>
                <c:pt idx="253">
                  <c:v>1271.093495978907</c:v>
                </c:pt>
                <c:pt idx="254">
                  <c:v>1269.280879204251</c:v>
                </c:pt>
                <c:pt idx="255">
                  <c:v>1267.41780526256</c:v>
                </c:pt>
                <c:pt idx="256">
                  <c:v>1265.84287334291</c:v>
                </c:pt>
                <c:pt idx="257">
                  <c:v>1264.688116916531</c:v>
                </c:pt>
                <c:pt idx="258">
                  <c:v>1263.500146706652</c:v>
                </c:pt>
                <c:pt idx="259">
                  <c:v>1261.754263787874</c:v>
                </c:pt>
                <c:pt idx="260">
                  <c:v>1260.228927444071</c:v>
                </c:pt>
                <c:pt idx="261">
                  <c:v>1259.214200854261</c:v>
                </c:pt>
                <c:pt idx="262">
                  <c:v>1258.720752900828</c:v>
                </c:pt>
                <c:pt idx="263">
                  <c:v>1258.753693934951</c:v>
                </c:pt>
                <c:pt idx="264">
                  <c:v>1257.332659085156</c:v>
                </c:pt>
                <c:pt idx="265">
                  <c:v>1256.560131446154</c:v>
                </c:pt>
                <c:pt idx="266">
                  <c:v>1255.44721389583</c:v>
                </c:pt>
                <c:pt idx="267">
                  <c:v>1254.107797263646</c:v>
                </c:pt>
                <c:pt idx="268">
                  <c:v>1252.654226025846</c:v>
                </c:pt>
                <c:pt idx="269">
                  <c:v>1251.268685223306</c:v>
                </c:pt>
                <c:pt idx="270">
                  <c:v>1250.677961655107</c:v>
                </c:pt>
                <c:pt idx="271">
                  <c:v>1250.713750484591</c:v>
                </c:pt>
                <c:pt idx="272">
                  <c:v>1250.074285553903</c:v>
                </c:pt>
                <c:pt idx="273">
                  <c:v>1250.055176456534</c:v>
                </c:pt>
                <c:pt idx="274">
                  <c:v>1248.988225646187</c:v>
                </c:pt>
                <c:pt idx="275">
                  <c:v>1248.354862258648</c:v>
                </c:pt>
                <c:pt idx="276">
                  <c:v>1248.307840493672</c:v>
                </c:pt>
                <c:pt idx="277">
                  <c:v>1246.662731591964</c:v>
                </c:pt>
                <c:pt idx="278">
                  <c:v>1245.584821692505</c:v>
                </c:pt>
                <c:pt idx="279">
                  <c:v>1244.640265884798</c:v>
                </c:pt>
                <c:pt idx="280">
                  <c:v>1243.714037036774</c:v>
                </c:pt>
                <c:pt idx="281">
                  <c:v>1242.318999416902</c:v>
                </c:pt>
                <c:pt idx="282">
                  <c:v>1241.060132633713</c:v>
                </c:pt>
                <c:pt idx="283">
                  <c:v>1240.008686028178</c:v>
                </c:pt>
                <c:pt idx="284">
                  <c:v>1239.417893009529</c:v>
                </c:pt>
                <c:pt idx="285">
                  <c:v>1239.417304971616</c:v>
                </c:pt>
                <c:pt idx="286">
                  <c:v>1238.266573866455</c:v>
                </c:pt>
                <c:pt idx="287">
                  <c:v>1237.509909147652</c:v>
                </c:pt>
                <c:pt idx="288">
                  <c:v>1236.530969104877</c:v>
                </c:pt>
                <c:pt idx="289">
                  <c:v>1235.273348816254</c:v>
                </c:pt>
                <c:pt idx="290">
                  <c:v>1234.04767878167</c:v>
                </c:pt>
                <c:pt idx="291">
                  <c:v>1232.978417366525</c:v>
                </c:pt>
                <c:pt idx="292">
                  <c:v>1231.932639621534</c:v>
                </c:pt>
                <c:pt idx="293">
                  <c:v>1231.467717880327</c:v>
                </c:pt>
                <c:pt idx="294">
                  <c:v>1231.465890296125</c:v>
                </c:pt>
                <c:pt idx="295">
                  <c:v>1231.039153734892</c:v>
                </c:pt>
                <c:pt idx="296">
                  <c:v>1231.068972952256</c:v>
                </c:pt>
                <c:pt idx="297">
                  <c:v>1230.303969178745</c:v>
                </c:pt>
                <c:pt idx="298">
                  <c:v>1229.860171653735</c:v>
                </c:pt>
                <c:pt idx="299">
                  <c:v>1229.886209163003</c:v>
                </c:pt>
                <c:pt idx="300">
                  <c:v>1228.599575235081</c:v>
                </c:pt>
                <c:pt idx="301">
                  <c:v>1227.881367160988</c:v>
                </c:pt>
                <c:pt idx="302">
                  <c:v>1227.16004789317</c:v>
                </c:pt>
                <c:pt idx="303">
                  <c:v>1225.99966345785</c:v>
                </c:pt>
                <c:pt idx="304">
                  <c:v>1224.92148732359</c:v>
                </c:pt>
                <c:pt idx="305">
                  <c:v>1224.105726101566</c:v>
                </c:pt>
                <c:pt idx="306">
                  <c:v>1223.682884134369</c:v>
                </c:pt>
                <c:pt idx="307">
                  <c:v>1223.700268451022</c:v>
                </c:pt>
                <c:pt idx="308">
                  <c:v>1222.68710660009</c:v>
                </c:pt>
                <c:pt idx="309">
                  <c:v>1222.087640717475</c:v>
                </c:pt>
                <c:pt idx="310">
                  <c:v>1221.287783216384</c:v>
                </c:pt>
                <c:pt idx="311">
                  <c:v>1220.305414652096</c:v>
                </c:pt>
                <c:pt idx="312">
                  <c:v>1219.301757331948</c:v>
                </c:pt>
                <c:pt idx="313">
                  <c:v>1218.388628392854</c:v>
                </c:pt>
                <c:pt idx="314">
                  <c:v>1217.550398709927</c:v>
                </c:pt>
                <c:pt idx="315">
                  <c:v>1217.138410522629</c:v>
                </c:pt>
                <c:pt idx="316">
                  <c:v>1217.152720096639</c:v>
                </c:pt>
                <c:pt idx="317">
                  <c:v>1216.757466563026</c:v>
                </c:pt>
                <c:pt idx="318">
                  <c:v>1216.760399409078</c:v>
                </c:pt>
                <c:pt idx="319">
                  <c:v>1216.10059968394</c:v>
                </c:pt>
                <c:pt idx="320">
                  <c:v>1215.723911785681</c:v>
                </c:pt>
                <c:pt idx="321">
                  <c:v>1215.718653699055</c:v>
                </c:pt>
                <c:pt idx="322">
                  <c:v>1214.680132978438</c:v>
                </c:pt>
                <c:pt idx="323">
                  <c:v>1214.108185070088</c:v>
                </c:pt>
                <c:pt idx="324">
                  <c:v>1213.548251824485</c:v>
                </c:pt>
                <c:pt idx="325">
                  <c:v>1212.616418176651</c:v>
                </c:pt>
                <c:pt idx="326">
                  <c:v>1211.724811671076</c:v>
                </c:pt>
                <c:pt idx="327">
                  <c:v>1211.047917929373</c:v>
                </c:pt>
                <c:pt idx="328">
                  <c:v>1210.699891904285</c:v>
                </c:pt>
                <c:pt idx="329">
                  <c:v>1210.708305106323</c:v>
                </c:pt>
                <c:pt idx="330">
                  <c:v>1209.89210135823</c:v>
                </c:pt>
                <c:pt idx="331">
                  <c:v>1209.417740530683</c:v>
                </c:pt>
                <c:pt idx="332">
                  <c:v>1208.779020186854</c:v>
                </c:pt>
                <c:pt idx="333">
                  <c:v>1207.976943168215</c:v>
                </c:pt>
                <c:pt idx="334">
                  <c:v>1207.13293553892</c:v>
                </c:pt>
                <c:pt idx="335">
                  <c:v>1206.375305159724</c:v>
                </c:pt>
                <c:pt idx="336">
                  <c:v>1205.647982839217</c:v>
                </c:pt>
                <c:pt idx="337">
                  <c:v>1205.319286415876</c:v>
                </c:pt>
                <c:pt idx="338">
                  <c:v>1205.328836942712</c:v>
                </c:pt>
                <c:pt idx="339">
                  <c:v>1204.987237061217</c:v>
                </c:pt>
                <c:pt idx="340">
                  <c:v>1204.991380751106</c:v>
                </c:pt>
                <c:pt idx="341">
                  <c:v>1204.445666231881</c:v>
                </c:pt>
                <c:pt idx="342">
                  <c:v>1204.154655823363</c:v>
                </c:pt>
                <c:pt idx="343">
                  <c:v>1204.1614098942</c:v>
                </c:pt>
                <c:pt idx="344">
                  <c:v>1203.325351857454</c:v>
                </c:pt>
                <c:pt idx="345">
                  <c:v>1202.876234124863</c:v>
                </c:pt>
                <c:pt idx="346">
                  <c:v>1202.463263940606</c:v>
                </c:pt>
                <c:pt idx="347">
                  <c:v>1201.726114626422</c:v>
                </c:pt>
                <c:pt idx="348">
                  <c:v>1201.051323571761</c:v>
                </c:pt>
                <c:pt idx="349">
                  <c:v>1200.459329713745</c:v>
                </c:pt>
                <c:pt idx="350">
                  <c:v>1200.141092040579</c:v>
                </c:pt>
                <c:pt idx="351">
                  <c:v>1200.149078012202</c:v>
                </c:pt>
                <c:pt idx="352">
                  <c:v>1199.523405999061</c:v>
                </c:pt>
                <c:pt idx="353">
                  <c:v>1199.122326379858</c:v>
                </c:pt>
                <c:pt idx="354">
                  <c:v>1198.632817995944</c:v>
                </c:pt>
                <c:pt idx="355">
                  <c:v>1197.933425602129</c:v>
                </c:pt>
                <c:pt idx="356">
                  <c:v>1197.259550038748</c:v>
                </c:pt>
                <c:pt idx="357">
                  <c:v>1196.672432055564</c:v>
                </c:pt>
                <c:pt idx="358">
                  <c:v>1196.085309553451</c:v>
                </c:pt>
                <c:pt idx="359">
                  <c:v>1195.830826743722</c:v>
                </c:pt>
                <c:pt idx="360">
                  <c:v>1195.838235110122</c:v>
                </c:pt>
                <c:pt idx="361">
                  <c:v>1195.66956431897</c:v>
                </c:pt>
                <c:pt idx="362">
                  <c:v>1195.708486206169</c:v>
                </c:pt>
                <c:pt idx="363">
                  <c:v>1195.410801748148</c:v>
                </c:pt>
                <c:pt idx="364">
                  <c:v>1195.243547890959</c:v>
                </c:pt>
                <c:pt idx="365">
                  <c:v>1195.26694148346</c:v>
                </c:pt>
                <c:pt idx="366">
                  <c:v>1194.594542740879</c:v>
                </c:pt>
                <c:pt idx="367">
                  <c:v>1194.261493585911</c:v>
                </c:pt>
                <c:pt idx="368">
                  <c:v>1193.926086625436</c:v>
                </c:pt>
                <c:pt idx="369">
                  <c:v>1193.305719320757</c:v>
                </c:pt>
                <c:pt idx="370">
                  <c:v>1192.633252935424</c:v>
                </c:pt>
                <c:pt idx="371">
                  <c:v>1192.274740899045</c:v>
                </c:pt>
                <c:pt idx="372">
                  <c:v>1192.151637650932</c:v>
                </c:pt>
                <c:pt idx="373">
                  <c:v>1192.172585002536</c:v>
                </c:pt>
                <c:pt idx="374">
                  <c:v>1191.589699903641</c:v>
                </c:pt>
                <c:pt idx="375">
                  <c:v>1191.364510044837</c:v>
                </c:pt>
                <c:pt idx="376">
                  <c:v>1191.322340205716</c:v>
                </c:pt>
                <c:pt idx="377">
                  <c:v>1190.904824351636</c:v>
                </c:pt>
                <c:pt idx="378">
                  <c:v>1190.409653511759</c:v>
                </c:pt>
                <c:pt idx="379">
                  <c:v>1189.91064883171</c:v>
                </c:pt>
                <c:pt idx="380">
                  <c:v>1189.495170439122</c:v>
                </c:pt>
                <c:pt idx="381">
                  <c:v>1189.304198362888</c:v>
                </c:pt>
                <c:pt idx="382">
                  <c:v>1189.316327631005</c:v>
                </c:pt>
                <c:pt idx="383">
                  <c:v>1189.005339236031</c:v>
                </c:pt>
                <c:pt idx="384">
                  <c:v>1189.047886525183</c:v>
                </c:pt>
                <c:pt idx="385">
                  <c:v>1188.620117491389</c:v>
                </c:pt>
                <c:pt idx="386">
                  <c:v>1188.662785344707</c:v>
                </c:pt>
                <c:pt idx="387">
                  <c:v>1188.446187335137</c:v>
                </c:pt>
                <c:pt idx="388">
                  <c:v>1188.453326848606</c:v>
                </c:pt>
                <c:pt idx="389">
                  <c:v>1187.93229879379</c:v>
                </c:pt>
                <c:pt idx="390">
                  <c:v>1187.75297439128</c:v>
                </c:pt>
                <c:pt idx="391">
                  <c:v>1187.688089367942</c:v>
                </c:pt>
                <c:pt idx="392">
                  <c:v>1187.412238975248</c:v>
                </c:pt>
                <c:pt idx="393">
                  <c:v>1187.016320476354</c:v>
                </c:pt>
                <c:pt idx="394">
                  <c:v>1186.742123094631</c:v>
                </c:pt>
                <c:pt idx="395">
                  <c:v>1186.75698410184</c:v>
                </c:pt>
                <c:pt idx="396">
                  <c:v>1186.57766154888</c:v>
                </c:pt>
                <c:pt idx="397">
                  <c:v>1186.35953046595</c:v>
                </c:pt>
                <c:pt idx="398">
                  <c:v>1186.419023858165</c:v>
                </c:pt>
                <c:pt idx="399">
                  <c:v>1185.877281767277</c:v>
                </c:pt>
                <c:pt idx="400">
                  <c:v>1185.550166629666</c:v>
                </c:pt>
                <c:pt idx="401">
                  <c:v>1185.356051941164</c:v>
                </c:pt>
                <c:pt idx="402">
                  <c:v>1185.060173222289</c:v>
                </c:pt>
                <c:pt idx="403">
                  <c:v>1184.971360695857</c:v>
                </c:pt>
                <c:pt idx="404">
                  <c:v>1184.898909509324</c:v>
                </c:pt>
                <c:pt idx="405">
                  <c:v>1185.028607672652</c:v>
                </c:pt>
                <c:pt idx="406">
                  <c:v>1185.098732778444</c:v>
                </c:pt>
                <c:pt idx="407">
                  <c:v>1185.264747712857</c:v>
                </c:pt>
                <c:pt idx="408">
                  <c:v>1185.158173868083</c:v>
                </c:pt>
                <c:pt idx="409">
                  <c:v>1185.217885177127</c:v>
                </c:pt>
                <c:pt idx="410">
                  <c:v>1185.244840420789</c:v>
                </c:pt>
                <c:pt idx="411">
                  <c:v>1185.149163014596</c:v>
                </c:pt>
                <c:pt idx="412">
                  <c:v>1185.104971898566</c:v>
                </c:pt>
                <c:pt idx="413">
                  <c:v>1185.18571512298</c:v>
                </c:pt>
                <c:pt idx="414">
                  <c:v>1184.718920979798</c:v>
                </c:pt>
                <c:pt idx="415">
                  <c:v>1184.658439193308</c:v>
                </c:pt>
                <c:pt idx="416">
                  <c:v>1184.8744396411</c:v>
                </c:pt>
                <c:pt idx="417">
                  <c:v>1184.701435123924</c:v>
                </c:pt>
                <c:pt idx="418">
                  <c:v>1184.439681163836</c:v>
                </c:pt>
                <c:pt idx="419">
                  <c:v>1184.425599304647</c:v>
                </c:pt>
                <c:pt idx="420">
                  <c:v>1184.515515290137</c:v>
                </c:pt>
                <c:pt idx="421">
                  <c:v>1184.536656825533</c:v>
                </c:pt>
                <c:pt idx="422">
                  <c:v>1184.778563955881</c:v>
                </c:pt>
                <c:pt idx="423">
                  <c:v>1184.451887722966</c:v>
                </c:pt>
                <c:pt idx="424">
                  <c:v>1184.676091849746</c:v>
                </c:pt>
                <c:pt idx="425">
                  <c:v>1184.60151233965</c:v>
                </c:pt>
                <c:pt idx="426">
                  <c:v>1184.449481722909</c:v>
                </c:pt>
                <c:pt idx="427">
                  <c:v>1184.583607874454</c:v>
                </c:pt>
                <c:pt idx="428">
                  <c:v>1184.349234109346</c:v>
                </c:pt>
                <c:pt idx="429">
                  <c:v>1184.502313747932</c:v>
                </c:pt>
                <c:pt idx="430">
                  <c:v>1184.277162645956</c:v>
                </c:pt>
                <c:pt idx="431">
                  <c:v>1184.22293469658</c:v>
                </c:pt>
                <c:pt idx="432">
                  <c:v>1183.90972161413</c:v>
                </c:pt>
                <c:pt idx="433">
                  <c:v>1184.264493061353</c:v>
                </c:pt>
                <c:pt idx="434">
                  <c:v>1184.240445772652</c:v>
                </c:pt>
                <c:pt idx="435">
                  <c:v>1184.121176709488</c:v>
                </c:pt>
                <c:pt idx="436">
                  <c:v>1184.487538773376</c:v>
                </c:pt>
                <c:pt idx="437">
                  <c:v>1184.200267914214</c:v>
                </c:pt>
                <c:pt idx="438">
                  <c:v>1184.162695452998</c:v>
                </c:pt>
                <c:pt idx="439">
                  <c:v>1184.288585567726</c:v>
                </c:pt>
                <c:pt idx="440">
                  <c:v>1184.290122057817</c:v>
                </c:pt>
                <c:pt idx="441">
                  <c:v>1184.277089747101</c:v>
                </c:pt>
                <c:pt idx="442">
                  <c:v>1184.21603299456</c:v>
                </c:pt>
                <c:pt idx="443">
                  <c:v>1184.372183690774</c:v>
                </c:pt>
                <c:pt idx="444">
                  <c:v>1184.316805147689</c:v>
                </c:pt>
                <c:pt idx="445">
                  <c:v>1184.403364906459</c:v>
                </c:pt>
                <c:pt idx="446">
                  <c:v>1184.381529882203</c:v>
                </c:pt>
                <c:pt idx="447">
                  <c:v>1184.3770427832</c:v>
                </c:pt>
                <c:pt idx="448">
                  <c:v>1184.37828390238</c:v>
                </c:pt>
                <c:pt idx="449">
                  <c:v>1184.474256787905</c:v>
                </c:pt>
                <c:pt idx="450">
                  <c:v>1184.353640171186</c:v>
                </c:pt>
                <c:pt idx="451">
                  <c:v>1184.500179561335</c:v>
                </c:pt>
                <c:pt idx="452">
                  <c:v>1184.415256624683</c:v>
                </c:pt>
                <c:pt idx="453">
                  <c:v>1184.451613272989</c:v>
                </c:pt>
                <c:pt idx="454">
                  <c:v>1184.39234987939</c:v>
                </c:pt>
                <c:pt idx="455">
                  <c:v>1184.49142375681</c:v>
                </c:pt>
                <c:pt idx="456">
                  <c:v>1184.58164092632</c:v>
                </c:pt>
                <c:pt idx="457">
                  <c:v>1184.444350280355</c:v>
                </c:pt>
                <c:pt idx="458">
                  <c:v>1184.397284708172</c:v>
                </c:pt>
                <c:pt idx="459">
                  <c:v>1184.465638593982</c:v>
                </c:pt>
                <c:pt idx="460">
                  <c:v>1184.427160990945</c:v>
                </c:pt>
                <c:pt idx="461">
                  <c:v>1184.451702736138</c:v>
                </c:pt>
                <c:pt idx="462">
                  <c:v>1184.456690148671</c:v>
                </c:pt>
                <c:pt idx="463">
                  <c:v>1184.391960783015</c:v>
                </c:pt>
                <c:pt idx="464">
                  <c:v>1184.348837114859</c:v>
                </c:pt>
                <c:pt idx="465">
                  <c:v>1184.278451849576</c:v>
                </c:pt>
                <c:pt idx="466">
                  <c:v>1184.334982966477</c:v>
                </c:pt>
                <c:pt idx="467">
                  <c:v>1184.41252523733</c:v>
                </c:pt>
                <c:pt idx="468">
                  <c:v>1184.325881237576</c:v>
                </c:pt>
                <c:pt idx="469">
                  <c:v>1184.305629245489</c:v>
                </c:pt>
                <c:pt idx="470">
                  <c:v>1184.475625840458</c:v>
                </c:pt>
                <c:pt idx="471">
                  <c:v>1184.36334347093</c:v>
                </c:pt>
                <c:pt idx="472">
                  <c:v>1184.381592830554</c:v>
                </c:pt>
                <c:pt idx="473">
                  <c:v>1184.352724853594</c:v>
                </c:pt>
                <c:pt idx="474">
                  <c:v>1184.254809784278</c:v>
                </c:pt>
                <c:pt idx="475">
                  <c:v>1184.369250590034</c:v>
                </c:pt>
                <c:pt idx="476">
                  <c:v>1184.242694117185</c:v>
                </c:pt>
                <c:pt idx="477">
                  <c:v>1184.344833442902</c:v>
                </c:pt>
                <c:pt idx="478">
                  <c:v>1184.332143197589</c:v>
                </c:pt>
                <c:pt idx="479">
                  <c:v>1184.418053233511</c:v>
                </c:pt>
                <c:pt idx="480">
                  <c:v>1184.503280463171</c:v>
                </c:pt>
                <c:pt idx="481">
                  <c:v>1184.385435643616</c:v>
                </c:pt>
                <c:pt idx="482">
                  <c:v>1184.376493579924</c:v>
                </c:pt>
                <c:pt idx="483">
                  <c:v>1184.340320750057</c:v>
                </c:pt>
                <c:pt idx="484">
                  <c:v>1184.373354403807</c:v>
                </c:pt>
                <c:pt idx="485">
                  <c:v>1184.374384021489</c:v>
                </c:pt>
                <c:pt idx="486">
                  <c:v>1184.365027755696</c:v>
                </c:pt>
                <c:pt idx="487">
                  <c:v>1184.302911805159</c:v>
                </c:pt>
                <c:pt idx="488">
                  <c:v>1184.284559101693</c:v>
                </c:pt>
                <c:pt idx="489">
                  <c:v>1184.260628322165</c:v>
                </c:pt>
                <c:pt idx="490">
                  <c:v>1184.249404574097</c:v>
                </c:pt>
                <c:pt idx="491">
                  <c:v>1184.294551309622</c:v>
                </c:pt>
                <c:pt idx="492">
                  <c:v>1184.263957687</c:v>
                </c:pt>
                <c:pt idx="493">
                  <c:v>1184.280002132684</c:v>
                </c:pt>
                <c:pt idx="494">
                  <c:v>1184.312672856597</c:v>
                </c:pt>
                <c:pt idx="495">
                  <c:v>1184.373521020121</c:v>
                </c:pt>
                <c:pt idx="496">
                  <c:v>1184.343886840978</c:v>
                </c:pt>
                <c:pt idx="497">
                  <c:v>1184.256763268211</c:v>
                </c:pt>
                <c:pt idx="498">
                  <c:v>1184.310139061888</c:v>
                </c:pt>
                <c:pt idx="499">
                  <c:v>1184.349059906852</c:v>
                </c:pt>
                <c:pt idx="500">
                  <c:v>1184.301122727452</c:v>
                </c:pt>
                <c:pt idx="501">
                  <c:v>1184.332140185734</c:v>
                </c:pt>
                <c:pt idx="502">
                  <c:v>1184.317675771047</c:v>
                </c:pt>
                <c:pt idx="503">
                  <c:v>1184.263316120084</c:v>
                </c:pt>
                <c:pt idx="504">
                  <c:v>1184.263507920337</c:v>
                </c:pt>
                <c:pt idx="505">
                  <c:v>1184.252776587786</c:v>
                </c:pt>
                <c:pt idx="506">
                  <c:v>1184.276742484154</c:v>
                </c:pt>
                <c:pt idx="507">
                  <c:v>1184.229788252591</c:v>
                </c:pt>
                <c:pt idx="508">
                  <c:v>1184.227523439239</c:v>
                </c:pt>
                <c:pt idx="509">
                  <c:v>1184.270742006591</c:v>
                </c:pt>
                <c:pt idx="510">
                  <c:v>1184.243344861598</c:v>
                </c:pt>
                <c:pt idx="511">
                  <c:v>1184.263463344426</c:v>
                </c:pt>
                <c:pt idx="512">
                  <c:v>1184.293836042398</c:v>
                </c:pt>
                <c:pt idx="513">
                  <c:v>1184.294860455985</c:v>
                </c:pt>
                <c:pt idx="514">
                  <c:v>1184.248844818317</c:v>
                </c:pt>
                <c:pt idx="515">
                  <c:v>1184.222716361085</c:v>
                </c:pt>
                <c:pt idx="516">
                  <c:v>1184.298361304604</c:v>
                </c:pt>
                <c:pt idx="517">
                  <c:v>1184.28173575776</c:v>
                </c:pt>
                <c:pt idx="518">
                  <c:v>1184.301047692534</c:v>
                </c:pt>
                <c:pt idx="519">
                  <c:v>1184.305964167475</c:v>
                </c:pt>
                <c:pt idx="520">
                  <c:v>1184.298799741851</c:v>
                </c:pt>
                <c:pt idx="521">
                  <c:v>1184.282480014117</c:v>
                </c:pt>
                <c:pt idx="522">
                  <c:v>1184.264445798411</c:v>
                </c:pt>
                <c:pt idx="523">
                  <c:v>1184.257813514221</c:v>
                </c:pt>
                <c:pt idx="524">
                  <c:v>1184.275723512784</c:v>
                </c:pt>
                <c:pt idx="525">
                  <c:v>1184.275786699307</c:v>
                </c:pt>
                <c:pt idx="526">
                  <c:v>1184.245210554211</c:v>
                </c:pt>
                <c:pt idx="527">
                  <c:v>1184.25494073524</c:v>
                </c:pt>
                <c:pt idx="528">
                  <c:v>1184.276424916545</c:v>
                </c:pt>
                <c:pt idx="529">
                  <c:v>1184.26958781486</c:v>
                </c:pt>
                <c:pt idx="530">
                  <c:v>1184.292932819613</c:v>
                </c:pt>
                <c:pt idx="531">
                  <c:v>1184.262161607671</c:v>
                </c:pt>
                <c:pt idx="532">
                  <c:v>1184.247492888361</c:v>
                </c:pt>
                <c:pt idx="533">
                  <c:v>1184.244225855933</c:v>
                </c:pt>
                <c:pt idx="534">
                  <c:v>1184.262168776181</c:v>
                </c:pt>
                <c:pt idx="535">
                  <c:v>1184.253066227812</c:v>
                </c:pt>
                <c:pt idx="536">
                  <c:v>1184.240206913461</c:v>
                </c:pt>
                <c:pt idx="537">
                  <c:v>1184.2126350959</c:v>
                </c:pt>
                <c:pt idx="538">
                  <c:v>1184.243172046386</c:v>
                </c:pt>
                <c:pt idx="539">
                  <c:v>1184.262677287368</c:v>
                </c:pt>
                <c:pt idx="540">
                  <c:v>1184.221625639117</c:v>
                </c:pt>
                <c:pt idx="541">
                  <c:v>1184.232898172417</c:v>
                </c:pt>
                <c:pt idx="542">
                  <c:v>1184.234970603003</c:v>
                </c:pt>
                <c:pt idx="543">
                  <c:v>1184.211893744241</c:v>
                </c:pt>
                <c:pt idx="544">
                  <c:v>1184.228412312433</c:v>
                </c:pt>
                <c:pt idx="545">
                  <c:v>1184.267810389068</c:v>
                </c:pt>
                <c:pt idx="546">
                  <c:v>1184.243449384485</c:v>
                </c:pt>
                <c:pt idx="547">
                  <c:v>1184.25010987666</c:v>
                </c:pt>
                <c:pt idx="548">
                  <c:v>1184.241742228343</c:v>
                </c:pt>
                <c:pt idx="549">
                  <c:v>1184.272770644951</c:v>
                </c:pt>
                <c:pt idx="550">
                  <c:v>1184.22214115078</c:v>
                </c:pt>
                <c:pt idx="551">
                  <c:v>1184.227455797248</c:v>
                </c:pt>
                <c:pt idx="552">
                  <c:v>1184.217764581911</c:v>
                </c:pt>
                <c:pt idx="553">
                  <c:v>1184.223756265409</c:v>
                </c:pt>
                <c:pt idx="554">
                  <c:v>1184.240084188014</c:v>
                </c:pt>
                <c:pt idx="555">
                  <c:v>1184.230008084504</c:v>
                </c:pt>
                <c:pt idx="556">
                  <c:v>1184.237112604646</c:v>
                </c:pt>
                <c:pt idx="557">
                  <c:v>1184.241503564111</c:v>
                </c:pt>
                <c:pt idx="558">
                  <c:v>1184.227127982618</c:v>
                </c:pt>
                <c:pt idx="559">
                  <c:v>1184.234172578235</c:v>
                </c:pt>
                <c:pt idx="560">
                  <c:v>1184.232745206128</c:v>
                </c:pt>
                <c:pt idx="561">
                  <c:v>1184.239157835104</c:v>
                </c:pt>
                <c:pt idx="562">
                  <c:v>1184.231749972779</c:v>
                </c:pt>
                <c:pt idx="563">
                  <c:v>1184.233769998971</c:v>
                </c:pt>
                <c:pt idx="564">
                  <c:v>1184.246337394675</c:v>
                </c:pt>
                <c:pt idx="565">
                  <c:v>1184.254047547956</c:v>
                </c:pt>
                <c:pt idx="566">
                  <c:v>1184.263577789813</c:v>
                </c:pt>
                <c:pt idx="567">
                  <c:v>1184.264196972309</c:v>
                </c:pt>
                <c:pt idx="568">
                  <c:v>1184.259956494114</c:v>
                </c:pt>
                <c:pt idx="569">
                  <c:v>1184.266026962441</c:v>
                </c:pt>
                <c:pt idx="570">
                  <c:v>1184.278600180678</c:v>
                </c:pt>
                <c:pt idx="571">
                  <c:v>1184.256354129011</c:v>
                </c:pt>
                <c:pt idx="572">
                  <c:v>1184.26297457804</c:v>
                </c:pt>
                <c:pt idx="573">
                  <c:v>1184.263682827651</c:v>
                </c:pt>
                <c:pt idx="574">
                  <c:v>1184.262074563244</c:v>
                </c:pt>
                <c:pt idx="575">
                  <c:v>1184.264292356297</c:v>
                </c:pt>
                <c:pt idx="576">
                  <c:v>1184.254632604191</c:v>
                </c:pt>
                <c:pt idx="577">
                  <c:v>1184.251350635005</c:v>
                </c:pt>
                <c:pt idx="578">
                  <c:v>1184.244504495158</c:v>
                </c:pt>
                <c:pt idx="579">
                  <c:v>1184.253825777818</c:v>
                </c:pt>
                <c:pt idx="580">
                  <c:v>1184.271599134204</c:v>
                </c:pt>
                <c:pt idx="581">
                  <c:v>1184.257985982965</c:v>
                </c:pt>
                <c:pt idx="582">
                  <c:v>1184.268079383421</c:v>
                </c:pt>
                <c:pt idx="583">
                  <c:v>1184.257636974557</c:v>
                </c:pt>
                <c:pt idx="584">
                  <c:v>1184.267736704846</c:v>
                </c:pt>
                <c:pt idx="585">
                  <c:v>1184.262207848251</c:v>
                </c:pt>
                <c:pt idx="586">
                  <c:v>1184.252249651724</c:v>
                </c:pt>
                <c:pt idx="587">
                  <c:v>1184.262759897185</c:v>
                </c:pt>
                <c:pt idx="588">
                  <c:v>1184.243384653998</c:v>
                </c:pt>
                <c:pt idx="589">
                  <c:v>1184.260984243589</c:v>
                </c:pt>
                <c:pt idx="590">
                  <c:v>1184.254703264834</c:v>
                </c:pt>
                <c:pt idx="591">
                  <c:v>1184.252695258476</c:v>
                </c:pt>
                <c:pt idx="592">
                  <c:v>1184.254013826051</c:v>
                </c:pt>
                <c:pt idx="593">
                  <c:v>1184.243865516028</c:v>
                </c:pt>
                <c:pt idx="594">
                  <c:v>1184.252286695188</c:v>
                </c:pt>
                <c:pt idx="595">
                  <c:v>1184.245071825125</c:v>
                </c:pt>
                <c:pt idx="596">
                  <c:v>1184.253707020741</c:v>
                </c:pt>
                <c:pt idx="597">
                  <c:v>1184.253740079749</c:v>
                </c:pt>
                <c:pt idx="598">
                  <c:v>1184.257077127308</c:v>
                </c:pt>
                <c:pt idx="599">
                  <c:v>1184.256466695851</c:v>
                </c:pt>
                <c:pt idx="600">
                  <c:v>1184.253044992074</c:v>
                </c:pt>
                <c:pt idx="601">
                  <c:v>1184.25709289566</c:v>
                </c:pt>
                <c:pt idx="602">
                  <c:v>1184.255766403265</c:v>
                </c:pt>
                <c:pt idx="603">
                  <c:v>1184.261805321239</c:v>
                </c:pt>
                <c:pt idx="604">
                  <c:v>1184.254214803121</c:v>
                </c:pt>
                <c:pt idx="605">
                  <c:v>1184.267995232651</c:v>
                </c:pt>
                <c:pt idx="606">
                  <c:v>1184.259748052463</c:v>
                </c:pt>
                <c:pt idx="607">
                  <c:v>1184.26155915541</c:v>
                </c:pt>
                <c:pt idx="608">
                  <c:v>1184.262650038381</c:v>
                </c:pt>
                <c:pt idx="609">
                  <c:v>1184.260995104401</c:v>
                </c:pt>
                <c:pt idx="610">
                  <c:v>1184.267504456903</c:v>
                </c:pt>
                <c:pt idx="611">
                  <c:v>1184.25980802657</c:v>
                </c:pt>
                <c:pt idx="612">
                  <c:v>1184.255457324994</c:v>
                </c:pt>
                <c:pt idx="613">
                  <c:v>1184.253465690435</c:v>
                </c:pt>
                <c:pt idx="614">
                  <c:v>1184.252927387911</c:v>
                </c:pt>
                <c:pt idx="615">
                  <c:v>1184.250315579514</c:v>
                </c:pt>
                <c:pt idx="616">
                  <c:v>1184.253591573985</c:v>
                </c:pt>
                <c:pt idx="617">
                  <c:v>1184.25409734888</c:v>
                </c:pt>
                <c:pt idx="618">
                  <c:v>1184.252326660864</c:v>
                </c:pt>
                <c:pt idx="619">
                  <c:v>1184.252479345299</c:v>
                </c:pt>
                <c:pt idx="620">
                  <c:v>1184.249485849017</c:v>
                </c:pt>
                <c:pt idx="621">
                  <c:v>1184.248725150918</c:v>
                </c:pt>
                <c:pt idx="622">
                  <c:v>1184.254692764628</c:v>
                </c:pt>
                <c:pt idx="623">
                  <c:v>1184.257940983639</c:v>
                </c:pt>
                <c:pt idx="624">
                  <c:v>1184.25829384556</c:v>
                </c:pt>
                <c:pt idx="625">
                  <c:v>1184.256474761567</c:v>
                </c:pt>
                <c:pt idx="626">
                  <c:v>1184.254086642936</c:v>
                </c:pt>
                <c:pt idx="627">
                  <c:v>1184.270608465893</c:v>
                </c:pt>
                <c:pt idx="628">
                  <c:v>1184.260403088752</c:v>
                </c:pt>
                <c:pt idx="629">
                  <c:v>1184.25790045748</c:v>
                </c:pt>
                <c:pt idx="630">
                  <c:v>1184.256442950504</c:v>
                </c:pt>
                <c:pt idx="631">
                  <c:v>1184.251364322476</c:v>
                </c:pt>
                <c:pt idx="632">
                  <c:v>1184.258556665723</c:v>
                </c:pt>
                <c:pt idx="633">
                  <c:v>1184.261756319569</c:v>
                </c:pt>
                <c:pt idx="634">
                  <c:v>1184.25863607207</c:v>
                </c:pt>
                <c:pt idx="635">
                  <c:v>1184.257672990884</c:v>
                </c:pt>
                <c:pt idx="636">
                  <c:v>1184.261311692773</c:v>
                </c:pt>
                <c:pt idx="637">
                  <c:v>1184.261572869542</c:v>
                </c:pt>
                <c:pt idx="638">
                  <c:v>1184.261452852747</c:v>
                </c:pt>
                <c:pt idx="639">
                  <c:v>1184.263287518553</c:v>
                </c:pt>
                <c:pt idx="640">
                  <c:v>1184.264352468336</c:v>
                </c:pt>
                <c:pt idx="641">
                  <c:v>1184.263705349592</c:v>
                </c:pt>
                <c:pt idx="642">
                  <c:v>1184.264090067499</c:v>
                </c:pt>
                <c:pt idx="643">
                  <c:v>1184.264247697473</c:v>
                </c:pt>
                <c:pt idx="644">
                  <c:v>1184.26108466762</c:v>
                </c:pt>
                <c:pt idx="645">
                  <c:v>1184.264504139775</c:v>
                </c:pt>
                <c:pt idx="646">
                  <c:v>1184.262821439794</c:v>
                </c:pt>
                <c:pt idx="647">
                  <c:v>1184.262052611725</c:v>
                </c:pt>
                <c:pt idx="648">
                  <c:v>1184.260412650121</c:v>
                </c:pt>
                <c:pt idx="649">
                  <c:v>1184.263231222579</c:v>
                </c:pt>
                <c:pt idx="650">
                  <c:v>1184.265419222381</c:v>
                </c:pt>
                <c:pt idx="651">
                  <c:v>1184.263006796453</c:v>
                </c:pt>
                <c:pt idx="652">
                  <c:v>1184.265046206379</c:v>
                </c:pt>
                <c:pt idx="653">
                  <c:v>1184.262832425521</c:v>
                </c:pt>
                <c:pt idx="654">
                  <c:v>1184.265838247582</c:v>
                </c:pt>
                <c:pt idx="655">
                  <c:v>1184.264793069523</c:v>
                </c:pt>
                <c:pt idx="656">
                  <c:v>1184.264631893754</c:v>
                </c:pt>
                <c:pt idx="657">
                  <c:v>1184.265821266974</c:v>
                </c:pt>
                <c:pt idx="658">
                  <c:v>1184.268761330343</c:v>
                </c:pt>
                <c:pt idx="659">
                  <c:v>1184.261996912901</c:v>
                </c:pt>
                <c:pt idx="660">
                  <c:v>1184.264805934878</c:v>
                </c:pt>
                <c:pt idx="661">
                  <c:v>1184.266211968525</c:v>
                </c:pt>
                <c:pt idx="662">
                  <c:v>1184.261670273036</c:v>
                </c:pt>
                <c:pt idx="663">
                  <c:v>1184.264637095999</c:v>
                </c:pt>
                <c:pt idx="664">
                  <c:v>1184.265491071562</c:v>
                </c:pt>
                <c:pt idx="665">
                  <c:v>1184.263601155398</c:v>
                </c:pt>
                <c:pt idx="666">
                  <c:v>1184.265186673909</c:v>
                </c:pt>
                <c:pt idx="667">
                  <c:v>1184.265111420632</c:v>
                </c:pt>
                <c:pt idx="668">
                  <c:v>1184.260525888021</c:v>
                </c:pt>
                <c:pt idx="669">
                  <c:v>1184.264364457136</c:v>
                </c:pt>
                <c:pt idx="670">
                  <c:v>1184.263657960308</c:v>
                </c:pt>
                <c:pt idx="671">
                  <c:v>1184.264539198143</c:v>
                </c:pt>
                <c:pt idx="672">
                  <c:v>1184.265385051118</c:v>
                </c:pt>
                <c:pt idx="673">
                  <c:v>1184.263613927488</c:v>
                </c:pt>
                <c:pt idx="674">
                  <c:v>1184.265286192358</c:v>
                </c:pt>
                <c:pt idx="675">
                  <c:v>1184.266277377538</c:v>
                </c:pt>
                <c:pt idx="676">
                  <c:v>1184.265636052743</c:v>
                </c:pt>
                <c:pt idx="677">
                  <c:v>1184.265144378755</c:v>
                </c:pt>
                <c:pt idx="678">
                  <c:v>1184.265092562135</c:v>
                </c:pt>
                <c:pt idx="679">
                  <c:v>1184.267479524771</c:v>
                </c:pt>
                <c:pt idx="680">
                  <c:v>1184.267137314893</c:v>
                </c:pt>
                <c:pt idx="681">
                  <c:v>1184.268873409071</c:v>
                </c:pt>
                <c:pt idx="682">
                  <c:v>1184.266835782659</c:v>
                </c:pt>
                <c:pt idx="683">
                  <c:v>1184.26621263129</c:v>
                </c:pt>
                <c:pt idx="684">
                  <c:v>1184.267376902</c:v>
                </c:pt>
                <c:pt idx="685">
                  <c:v>1184.265535492957</c:v>
                </c:pt>
                <c:pt idx="686">
                  <c:v>1184.266592460403</c:v>
                </c:pt>
                <c:pt idx="687">
                  <c:v>1184.267464706053</c:v>
                </c:pt>
                <c:pt idx="688">
                  <c:v>1184.267343167065</c:v>
                </c:pt>
                <c:pt idx="689">
                  <c:v>1184.267382531739</c:v>
                </c:pt>
                <c:pt idx="690">
                  <c:v>1184.267788714583</c:v>
                </c:pt>
                <c:pt idx="691">
                  <c:v>1184.26879190831</c:v>
                </c:pt>
                <c:pt idx="692">
                  <c:v>1184.269094844361</c:v>
                </c:pt>
                <c:pt idx="693">
                  <c:v>1184.267371792375</c:v>
                </c:pt>
                <c:pt idx="694">
                  <c:v>1184.26975886317</c:v>
                </c:pt>
                <c:pt idx="695">
                  <c:v>1184.269311142311</c:v>
                </c:pt>
                <c:pt idx="696">
                  <c:v>1184.27012251543</c:v>
                </c:pt>
                <c:pt idx="697">
                  <c:v>1184.267802831132</c:v>
                </c:pt>
                <c:pt idx="698">
                  <c:v>1184.26928333867</c:v>
                </c:pt>
                <c:pt idx="699">
                  <c:v>1184.269748717328</c:v>
                </c:pt>
                <c:pt idx="700">
                  <c:v>1184.270396860431</c:v>
                </c:pt>
                <c:pt idx="701">
                  <c:v>1184.267823788211</c:v>
                </c:pt>
                <c:pt idx="702">
                  <c:v>1184.270026219989</c:v>
                </c:pt>
                <c:pt idx="703">
                  <c:v>1184.268721349586</c:v>
                </c:pt>
                <c:pt idx="704">
                  <c:v>1184.270672207535</c:v>
                </c:pt>
                <c:pt idx="705">
                  <c:v>1184.269438599194</c:v>
                </c:pt>
                <c:pt idx="706">
                  <c:v>1184.270176513271</c:v>
                </c:pt>
                <c:pt idx="707">
                  <c:v>1184.271572778075</c:v>
                </c:pt>
                <c:pt idx="708">
                  <c:v>1184.270307310949</c:v>
                </c:pt>
                <c:pt idx="709">
                  <c:v>1184.2702532921</c:v>
                </c:pt>
                <c:pt idx="710">
                  <c:v>1184.271128036857</c:v>
                </c:pt>
                <c:pt idx="711">
                  <c:v>1184.269959266011</c:v>
                </c:pt>
                <c:pt idx="712">
                  <c:v>1184.271156683796</c:v>
                </c:pt>
                <c:pt idx="713">
                  <c:v>1184.270324298367</c:v>
                </c:pt>
                <c:pt idx="714">
                  <c:v>1184.270260649057</c:v>
                </c:pt>
                <c:pt idx="715">
                  <c:v>1184.26936347573</c:v>
                </c:pt>
                <c:pt idx="716">
                  <c:v>1184.268939547327</c:v>
                </c:pt>
                <c:pt idx="717">
                  <c:v>1184.26960950851</c:v>
                </c:pt>
                <c:pt idx="718">
                  <c:v>1184.269297354338</c:v>
                </c:pt>
                <c:pt idx="719">
                  <c:v>1184.269019853767</c:v>
                </c:pt>
                <c:pt idx="720">
                  <c:v>1184.268385285384</c:v>
                </c:pt>
                <c:pt idx="721">
                  <c:v>1184.267872847397</c:v>
                </c:pt>
                <c:pt idx="722">
                  <c:v>1184.26717036214</c:v>
                </c:pt>
                <c:pt idx="723">
                  <c:v>1184.267381829248</c:v>
                </c:pt>
                <c:pt idx="724">
                  <c:v>1184.267411283389</c:v>
                </c:pt>
                <c:pt idx="725">
                  <c:v>1184.266819173232</c:v>
                </c:pt>
                <c:pt idx="726">
                  <c:v>1184.26646434328</c:v>
                </c:pt>
                <c:pt idx="727">
                  <c:v>1184.265663674929</c:v>
                </c:pt>
                <c:pt idx="728">
                  <c:v>1184.266243692304</c:v>
                </c:pt>
                <c:pt idx="729">
                  <c:v>1184.266618467056</c:v>
                </c:pt>
                <c:pt idx="730">
                  <c:v>1184.266016053728</c:v>
                </c:pt>
                <c:pt idx="731">
                  <c:v>1184.266938526276</c:v>
                </c:pt>
                <c:pt idx="732">
                  <c:v>1184.266352108986</c:v>
                </c:pt>
                <c:pt idx="733">
                  <c:v>1184.26665291684</c:v>
                </c:pt>
                <c:pt idx="734">
                  <c:v>1184.265883851429</c:v>
                </c:pt>
                <c:pt idx="735">
                  <c:v>1184.266134375098</c:v>
                </c:pt>
                <c:pt idx="736">
                  <c:v>1184.266389100952</c:v>
                </c:pt>
                <c:pt idx="737">
                  <c:v>1184.266100454681</c:v>
                </c:pt>
                <c:pt idx="738">
                  <c:v>1184.266679333068</c:v>
                </c:pt>
                <c:pt idx="739">
                  <c:v>1184.267614563981</c:v>
                </c:pt>
                <c:pt idx="740">
                  <c:v>1184.266643476865</c:v>
                </c:pt>
                <c:pt idx="741">
                  <c:v>1184.266085636004</c:v>
                </c:pt>
                <c:pt idx="742">
                  <c:v>1184.26706814555</c:v>
                </c:pt>
                <c:pt idx="743">
                  <c:v>1184.26670005986</c:v>
                </c:pt>
                <c:pt idx="744">
                  <c:v>1184.267128398646</c:v>
                </c:pt>
                <c:pt idx="745">
                  <c:v>1184.26676265704</c:v>
                </c:pt>
                <c:pt idx="746">
                  <c:v>1184.266066353146</c:v>
                </c:pt>
                <c:pt idx="747">
                  <c:v>1184.266008705888</c:v>
                </c:pt>
                <c:pt idx="748">
                  <c:v>1184.266421668272</c:v>
                </c:pt>
                <c:pt idx="749">
                  <c:v>1184.266114193642</c:v>
                </c:pt>
                <c:pt idx="750">
                  <c:v>1184.266583177977</c:v>
                </c:pt>
                <c:pt idx="751">
                  <c:v>1184.266696325343</c:v>
                </c:pt>
                <c:pt idx="752">
                  <c:v>1184.266515582112</c:v>
                </c:pt>
                <c:pt idx="753">
                  <c:v>1184.266577305014</c:v>
                </c:pt>
                <c:pt idx="754">
                  <c:v>1184.266608719352</c:v>
                </c:pt>
                <c:pt idx="755">
                  <c:v>1184.266475965193</c:v>
                </c:pt>
                <c:pt idx="756">
                  <c:v>1184.266410474502</c:v>
                </c:pt>
                <c:pt idx="757">
                  <c:v>1184.266347555223</c:v>
                </c:pt>
                <c:pt idx="758">
                  <c:v>1184.266172296488</c:v>
                </c:pt>
                <c:pt idx="759">
                  <c:v>1184.266206632778</c:v>
                </c:pt>
                <c:pt idx="760">
                  <c:v>1184.266627135435</c:v>
                </c:pt>
                <c:pt idx="761">
                  <c:v>1184.266356209592</c:v>
                </c:pt>
                <c:pt idx="762">
                  <c:v>1184.265740928438</c:v>
                </c:pt>
                <c:pt idx="763">
                  <c:v>1184.265714088696</c:v>
                </c:pt>
                <c:pt idx="764">
                  <c:v>1184.266321271186</c:v>
                </c:pt>
                <c:pt idx="765">
                  <c:v>1184.266157572938</c:v>
                </c:pt>
                <c:pt idx="766">
                  <c:v>1184.266347945964</c:v>
                </c:pt>
                <c:pt idx="767">
                  <c:v>1184.265945009171</c:v>
                </c:pt>
                <c:pt idx="768">
                  <c:v>1184.266102874464</c:v>
                </c:pt>
                <c:pt idx="769">
                  <c:v>1184.26650234404</c:v>
                </c:pt>
                <c:pt idx="770">
                  <c:v>1184.266138130561</c:v>
                </c:pt>
                <c:pt idx="771">
                  <c:v>1184.26597593827</c:v>
                </c:pt>
                <c:pt idx="772">
                  <c:v>1184.265612725598</c:v>
                </c:pt>
                <c:pt idx="773">
                  <c:v>1184.265697581093</c:v>
                </c:pt>
                <c:pt idx="774">
                  <c:v>1184.265794804837</c:v>
                </c:pt>
                <c:pt idx="775">
                  <c:v>1184.265580864936</c:v>
                </c:pt>
                <c:pt idx="776">
                  <c:v>1184.265409917345</c:v>
                </c:pt>
                <c:pt idx="777">
                  <c:v>1184.26559600936</c:v>
                </c:pt>
                <c:pt idx="778">
                  <c:v>1184.265565349493</c:v>
                </c:pt>
                <c:pt idx="779">
                  <c:v>1184.265662579854</c:v>
                </c:pt>
                <c:pt idx="780">
                  <c:v>1184.266038137149</c:v>
                </c:pt>
                <c:pt idx="781">
                  <c:v>1184.265570272034</c:v>
                </c:pt>
                <c:pt idx="782">
                  <c:v>1184.265854593389</c:v>
                </c:pt>
                <c:pt idx="783">
                  <c:v>1184.265325092324</c:v>
                </c:pt>
                <c:pt idx="784">
                  <c:v>1184.265776833003</c:v>
                </c:pt>
                <c:pt idx="785">
                  <c:v>1184.265607129417</c:v>
                </c:pt>
                <c:pt idx="786">
                  <c:v>1184.266123585832</c:v>
                </c:pt>
                <c:pt idx="787">
                  <c:v>1184.265340233284</c:v>
                </c:pt>
                <c:pt idx="788">
                  <c:v>1184.265549514709</c:v>
                </c:pt>
                <c:pt idx="789">
                  <c:v>1184.265815403068</c:v>
                </c:pt>
                <c:pt idx="790">
                  <c:v>1184.265623140123</c:v>
                </c:pt>
                <c:pt idx="791">
                  <c:v>1184.265395269959</c:v>
                </c:pt>
                <c:pt idx="792">
                  <c:v>1184.265421397312</c:v>
                </c:pt>
                <c:pt idx="793">
                  <c:v>1184.265575303805</c:v>
                </c:pt>
                <c:pt idx="794">
                  <c:v>1184.26550142126</c:v>
                </c:pt>
                <c:pt idx="795">
                  <c:v>1184.265529709676</c:v>
                </c:pt>
                <c:pt idx="796">
                  <c:v>1184.265441342512</c:v>
                </c:pt>
                <c:pt idx="797">
                  <c:v>1184.265652670882</c:v>
                </c:pt>
                <c:pt idx="798">
                  <c:v>1184.265581041184</c:v>
                </c:pt>
                <c:pt idx="799">
                  <c:v>1184.265566048224</c:v>
                </c:pt>
                <c:pt idx="800">
                  <c:v>1184.265544494542</c:v>
                </c:pt>
                <c:pt idx="801">
                  <c:v>1184.265882957342</c:v>
                </c:pt>
                <c:pt idx="802">
                  <c:v>1184.265897270592</c:v>
                </c:pt>
                <c:pt idx="803">
                  <c:v>1184.266164967223</c:v>
                </c:pt>
                <c:pt idx="804">
                  <c:v>1184.266121319007</c:v>
                </c:pt>
                <c:pt idx="805">
                  <c:v>1184.266311494354</c:v>
                </c:pt>
                <c:pt idx="806">
                  <c:v>1184.266194396599</c:v>
                </c:pt>
                <c:pt idx="807">
                  <c:v>1184.266483236404</c:v>
                </c:pt>
                <c:pt idx="808">
                  <c:v>1184.26617379808</c:v>
                </c:pt>
                <c:pt idx="809">
                  <c:v>1184.265860348412</c:v>
                </c:pt>
                <c:pt idx="810">
                  <c:v>1184.2661769642</c:v>
                </c:pt>
                <c:pt idx="811">
                  <c:v>1184.266126765049</c:v>
                </c:pt>
                <c:pt idx="812">
                  <c:v>1184.266032555924</c:v>
                </c:pt>
                <c:pt idx="813">
                  <c:v>1184.266415037119</c:v>
                </c:pt>
                <c:pt idx="814">
                  <c:v>1184.26651084712</c:v>
                </c:pt>
                <c:pt idx="815">
                  <c:v>1184.266601644516</c:v>
                </c:pt>
                <c:pt idx="816">
                  <c:v>1184.26644479581</c:v>
                </c:pt>
                <c:pt idx="817">
                  <c:v>1184.266464314092</c:v>
                </c:pt>
                <c:pt idx="818">
                  <c:v>1184.266450864286</c:v>
                </c:pt>
                <c:pt idx="819">
                  <c:v>1184.266360341206</c:v>
                </c:pt>
                <c:pt idx="820">
                  <c:v>1184.266456817815</c:v>
                </c:pt>
                <c:pt idx="821">
                  <c:v>1184.266516954255</c:v>
                </c:pt>
                <c:pt idx="822">
                  <c:v>1184.266490861047</c:v>
                </c:pt>
                <c:pt idx="823">
                  <c:v>1184.266202584503</c:v>
                </c:pt>
                <c:pt idx="824">
                  <c:v>1184.266506104484</c:v>
                </c:pt>
                <c:pt idx="825">
                  <c:v>1184.266511861179</c:v>
                </c:pt>
                <c:pt idx="826">
                  <c:v>1184.266332535057</c:v>
                </c:pt>
                <c:pt idx="827">
                  <c:v>1184.266402623754</c:v>
                </c:pt>
                <c:pt idx="828">
                  <c:v>1184.266518789734</c:v>
                </c:pt>
                <c:pt idx="829">
                  <c:v>1184.26632482982</c:v>
                </c:pt>
                <c:pt idx="830">
                  <c:v>1184.266413740104</c:v>
                </c:pt>
                <c:pt idx="831">
                  <c:v>1184.266385171321</c:v>
                </c:pt>
                <c:pt idx="832">
                  <c:v>1184.266388573688</c:v>
                </c:pt>
                <c:pt idx="833">
                  <c:v>1184.26637666797</c:v>
                </c:pt>
                <c:pt idx="834">
                  <c:v>1184.266330028706</c:v>
                </c:pt>
                <c:pt idx="835">
                  <c:v>1184.266407794544</c:v>
                </c:pt>
                <c:pt idx="836">
                  <c:v>1184.266407996544</c:v>
                </c:pt>
                <c:pt idx="837">
                  <c:v>1184.266430709184</c:v>
                </c:pt>
                <c:pt idx="838">
                  <c:v>1184.266481551439</c:v>
                </c:pt>
                <c:pt idx="839">
                  <c:v>1184.266382474302</c:v>
                </c:pt>
                <c:pt idx="840">
                  <c:v>1184.266377521484</c:v>
                </c:pt>
                <c:pt idx="841">
                  <c:v>1184.266392875807</c:v>
                </c:pt>
                <c:pt idx="842">
                  <c:v>1184.266379019764</c:v>
                </c:pt>
                <c:pt idx="843">
                  <c:v>1184.266244567072</c:v>
                </c:pt>
                <c:pt idx="844">
                  <c:v>1184.266224456876</c:v>
                </c:pt>
                <c:pt idx="845">
                  <c:v>1184.266236174358</c:v>
                </c:pt>
                <c:pt idx="846">
                  <c:v>1184.266252216407</c:v>
                </c:pt>
                <c:pt idx="847">
                  <c:v>1184.266231238422</c:v>
                </c:pt>
                <c:pt idx="848">
                  <c:v>1184.266228611651</c:v>
                </c:pt>
                <c:pt idx="849">
                  <c:v>1184.266231413359</c:v>
                </c:pt>
                <c:pt idx="850">
                  <c:v>1184.266299252728</c:v>
                </c:pt>
                <c:pt idx="851">
                  <c:v>1184.266340991083</c:v>
                </c:pt>
                <c:pt idx="852">
                  <c:v>1184.266271350824</c:v>
                </c:pt>
                <c:pt idx="853">
                  <c:v>1184.266017937946</c:v>
                </c:pt>
                <c:pt idx="854">
                  <c:v>1184.266279226836</c:v>
                </c:pt>
                <c:pt idx="855">
                  <c:v>1184.266288336436</c:v>
                </c:pt>
                <c:pt idx="856">
                  <c:v>1184.26625442573</c:v>
                </c:pt>
                <c:pt idx="857">
                  <c:v>1184.26638700261</c:v>
                </c:pt>
                <c:pt idx="858">
                  <c:v>1184.266205430943</c:v>
                </c:pt>
                <c:pt idx="859">
                  <c:v>1184.26619664849</c:v>
                </c:pt>
                <c:pt idx="860">
                  <c:v>1184.266168426811</c:v>
                </c:pt>
                <c:pt idx="861">
                  <c:v>1184.266137227291</c:v>
                </c:pt>
                <c:pt idx="862">
                  <c:v>1184.266201992119</c:v>
                </c:pt>
                <c:pt idx="863">
                  <c:v>1184.266209518874</c:v>
                </c:pt>
                <c:pt idx="864">
                  <c:v>1184.26619844936</c:v>
                </c:pt>
                <c:pt idx="865">
                  <c:v>1184.26614840004</c:v>
                </c:pt>
                <c:pt idx="866">
                  <c:v>1184.26606712327</c:v>
                </c:pt>
                <c:pt idx="867">
                  <c:v>1184.266235842274</c:v>
                </c:pt>
                <c:pt idx="868">
                  <c:v>1184.266283441766</c:v>
                </c:pt>
                <c:pt idx="869">
                  <c:v>1184.266219559416</c:v>
                </c:pt>
                <c:pt idx="870">
                  <c:v>1184.266265542775</c:v>
                </c:pt>
                <c:pt idx="871">
                  <c:v>1184.266264501222</c:v>
                </c:pt>
                <c:pt idx="872">
                  <c:v>1184.266276990812</c:v>
                </c:pt>
                <c:pt idx="873">
                  <c:v>1184.266265900224</c:v>
                </c:pt>
                <c:pt idx="874">
                  <c:v>1184.266233684779</c:v>
                </c:pt>
                <c:pt idx="875">
                  <c:v>1184.266254950267</c:v>
                </c:pt>
                <c:pt idx="876">
                  <c:v>1184.266251621374</c:v>
                </c:pt>
                <c:pt idx="877">
                  <c:v>1184.266250796064</c:v>
                </c:pt>
                <c:pt idx="878">
                  <c:v>1184.266308714301</c:v>
                </c:pt>
                <c:pt idx="879">
                  <c:v>1184.266270760407</c:v>
                </c:pt>
                <c:pt idx="880">
                  <c:v>1184.266264005933</c:v>
                </c:pt>
                <c:pt idx="881">
                  <c:v>1184.266255792943</c:v>
                </c:pt>
                <c:pt idx="882">
                  <c:v>1184.266263895886</c:v>
                </c:pt>
                <c:pt idx="883">
                  <c:v>1184.266254881133</c:v>
                </c:pt>
                <c:pt idx="884">
                  <c:v>1184.266284380668</c:v>
                </c:pt>
                <c:pt idx="885">
                  <c:v>1184.266296820079</c:v>
                </c:pt>
                <c:pt idx="886">
                  <c:v>1184.266300443548</c:v>
                </c:pt>
                <c:pt idx="887">
                  <c:v>1184.266232489155</c:v>
                </c:pt>
                <c:pt idx="888">
                  <c:v>1184.266246737914</c:v>
                </c:pt>
                <c:pt idx="889">
                  <c:v>1184.266302397742</c:v>
                </c:pt>
                <c:pt idx="890">
                  <c:v>1184.266301209599</c:v>
                </c:pt>
                <c:pt idx="891">
                  <c:v>1184.266278501852</c:v>
                </c:pt>
                <c:pt idx="892">
                  <c:v>1184.266322877546</c:v>
                </c:pt>
                <c:pt idx="893">
                  <c:v>1184.266330858018</c:v>
                </c:pt>
                <c:pt idx="894">
                  <c:v>1184.266289397884</c:v>
                </c:pt>
                <c:pt idx="895">
                  <c:v>1184.26630651866</c:v>
                </c:pt>
                <c:pt idx="896">
                  <c:v>1184.266325204933</c:v>
                </c:pt>
                <c:pt idx="897">
                  <c:v>1184.266323002756</c:v>
                </c:pt>
                <c:pt idx="898">
                  <c:v>1184.266366701253</c:v>
                </c:pt>
                <c:pt idx="899">
                  <c:v>1184.266312976992</c:v>
                </c:pt>
                <c:pt idx="900">
                  <c:v>1184.26632004359</c:v>
                </c:pt>
                <c:pt idx="901">
                  <c:v>1184.266315789476</c:v>
                </c:pt>
                <c:pt idx="902">
                  <c:v>1184.266307042635</c:v>
                </c:pt>
                <c:pt idx="903">
                  <c:v>1184.266338497437</c:v>
                </c:pt>
                <c:pt idx="904">
                  <c:v>1184.266301448309</c:v>
                </c:pt>
                <c:pt idx="905">
                  <c:v>1184.266328036585</c:v>
                </c:pt>
                <c:pt idx="906">
                  <c:v>1184.266306270657</c:v>
                </c:pt>
                <c:pt idx="907">
                  <c:v>1184.266318717339</c:v>
                </c:pt>
                <c:pt idx="908">
                  <c:v>1184.266337930339</c:v>
                </c:pt>
                <c:pt idx="909">
                  <c:v>1184.266249231011</c:v>
                </c:pt>
                <c:pt idx="910">
                  <c:v>1184.266308522427</c:v>
                </c:pt>
                <c:pt idx="911">
                  <c:v>1184.266326019274</c:v>
                </c:pt>
                <c:pt idx="912">
                  <c:v>1184.266331806812</c:v>
                </c:pt>
                <c:pt idx="913">
                  <c:v>1184.26631497375</c:v>
                </c:pt>
                <c:pt idx="914">
                  <c:v>1184.266317971257</c:v>
                </c:pt>
                <c:pt idx="915">
                  <c:v>1184.266307997641</c:v>
                </c:pt>
                <c:pt idx="916">
                  <c:v>1184.266308140678</c:v>
                </c:pt>
                <c:pt idx="917">
                  <c:v>1184.266313039616</c:v>
                </c:pt>
                <c:pt idx="918">
                  <c:v>1184.266315722778</c:v>
                </c:pt>
                <c:pt idx="919">
                  <c:v>1184.26634348388</c:v>
                </c:pt>
                <c:pt idx="920">
                  <c:v>1184.266325893993</c:v>
                </c:pt>
                <c:pt idx="921">
                  <c:v>1184.266307686742</c:v>
                </c:pt>
                <c:pt idx="922">
                  <c:v>1184.266310964506</c:v>
                </c:pt>
                <c:pt idx="923">
                  <c:v>1184.266313466986</c:v>
                </c:pt>
                <c:pt idx="924">
                  <c:v>1184.266311880338</c:v>
                </c:pt>
                <c:pt idx="925">
                  <c:v>1184.266303299864</c:v>
                </c:pt>
                <c:pt idx="926">
                  <c:v>1184.266295289038</c:v>
                </c:pt>
                <c:pt idx="927">
                  <c:v>1184.266291307639</c:v>
                </c:pt>
                <c:pt idx="928">
                  <c:v>1184.266302782763</c:v>
                </c:pt>
                <c:pt idx="929">
                  <c:v>1184.266301959619</c:v>
                </c:pt>
                <c:pt idx="930">
                  <c:v>1184.26629778632</c:v>
                </c:pt>
                <c:pt idx="931">
                  <c:v>1184.266292841015</c:v>
                </c:pt>
                <c:pt idx="932">
                  <c:v>1184.266238768626</c:v>
                </c:pt>
                <c:pt idx="933">
                  <c:v>1184.266295962951</c:v>
                </c:pt>
                <c:pt idx="934">
                  <c:v>1184.266318121065</c:v>
                </c:pt>
                <c:pt idx="935">
                  <c:v>1184.266296896335</c:v>
                </c:pt>
                <c:pt idx="936">
                  <c:v>1184.266301762054</c:v>
                </c:pt>
                <c:pt idx="937">
                  <c:v>1184.266299118147</c:v>
                </c:pt>
                <c:pt idx="938">
                  <c:v>1184.266298774643</c:v>
                </c:pt>
                <c:pt idx="939">
                  <c:v>1184.266293385781</c:v>
                </c:pt>
                <c:pt idx="940">
                  <c:v>1184.266286204416</c:v>
                </c:pt>
                <c:pt idx="941">
                  <c:v>1184.266288345476</c:v>
                </c:pt>
                <c:pt idx="942">
                  <c:v>1184.26632652452</c:v>
                </c:pt>
                <c:pt idx="943">
                  <c:v>1184.266295184858</c:v>
                </c:pt>
                <c:pt idx="944">
                  <c:v>1184.266308015215</c:v>
                </c:pt>
                <c:pt idx="945">
                  <c:v>1184.266296871691</c:v>
                </c:pt>
                <c:pt idx="946">
                  <c:v>1184.266294135673</c:v>
                </c:pt>
                <c:pt idx="947">
                  <c:v>1184.266296253512</c:v>
                </c:pt>
                <c:pt idx="948">
                  <c:v>1184.266315438446</c:v>
                </c:pt>
                <c:pt idx="949">
                  <c:v>1184.26630493098</c:v>
                </c:pt>
                <c:pt idx="950">
                  <c:v>1184.266302440352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Trans!$A$2:$A$952</c:f>
              <c:numCache>
                <c:formatCode>General</c:formatCode>
                <c:ptCount val="9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</c:numCache>
            </c:numRef>
          </c:cat>
          <c:val>
            <c:numRef>
              <c:f>Trans!$E$2:$E$952</c:f>
              <c:numCache>
                <c:formatCode>General</c:formatCode>
                <c:ptCount val="951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2553.498582120034</c:v>
                </c:pt>
                <c:pt idx="24">
                  <c:v>2375.252790979626</c:v>
                </c:pt>
                <c:pt idx="25">
                  <c:v>2243.242277160401</c:v>
                </c:pt>
                <c:pt idx="26">
                  <c:v>2241.720992009825</c:v>
                </c:pt>
                <c:pt idx="27">
                  <c:v>2138.189232197653</c:v>
                </c:pt>
                <c:pt idx="28">
                  <c:v>2135.822939911657</c:v>
                </c:pt>
                <c:pt idx="29">
                  <c:v>2052.810119379397</c:v>
                </c:pt>
                <c:pt idx="30">
                  <c:v>2055.432074519621</c:v>
                </c:pt>
                <c:pt idx="31">
                  <c:v>2049.080227978149</c:v>
                </c:pt>
                <c:pt idx="32">
                  <c:v>2055.443075191324</c:v>
                </c:pt>
                <c:pt idx="33">
                  <c:v>2049.386814355299</c:v>
                </c:pt>
                <c:pt idx="34">
                  <c:v>2055.460042616624</c:v>
                </c:pt>
                <c:pt idx="35">
                  <c:v>2049.702731253603</c:v>
                </c:pt>
                <c:pt idx="36">
                  <c:v>2055.479685762209</c:v>
                </c:pt>
                <c:pt idx="37">
                  <c:v>2049.923562850753</c:v>
                </c:pt>
                <c:pt idx="38">
                  <c:v>2055.494168203699</c:v>
                </c:pt>
                <c:pt idx="39">
                  <c:v>2050.016556716575</c:v>
                </c:pt>
                <c:pt idx="40">
                  <c:v>2055.484763821444</c:v>
                </c:pt>
                <c:pt idx="41">
                  <c:v>2050.100287111751</c:v>
                </c:pt>
                <c:pt idx="42">
                  <c:v>2055.828817450908</c:v>
                </c:pt>
                <c:pt idx="43">
                  <c:v>2049.09648275943</c:v>
                </c:pt>
                <c:pt idx="44">
                  <c:v>1952.819140724877</c:v>
                </c:pt>
                <c:pt idx="45">
                  <c:v>1763.366673839708</c:v>
                </c:pt>
                <c:pt idx="46">
                  <c:v>1636.54652564942</c:v>
                </c:pt>
                <c:pt idx="47">
                  <c:v>1538.14060030024</c:v>
                </c:pt>
                <c:pt idx="48">
                  <c:v>1470.984558695955</c:v>
                </c:pt>
                <c:pt idx="49">
                  <c:v>1453.989088823652</c:v>
                </c:pt>
                <c:pt idx="50">
                  <c:v>1455.031951656018</c:v>
                </c:pt>
                <c:pt idx="51">
                  <c:v>1397.875005086762</c:v>
                </c:pt>
                <c:pt idx="52">
                  <c:v>1356.40662008696</c:v>
                </c:pt>
                <c:pt idx="53">
                  <c:v>1338.058624466096</c:v>
                </c:pt>
                <c:pt idx="54">
                  <c:v>1339.031203401297</c:v>
                </c:pt>
                <c:pt idx="55">
                  <c:v>1312.142750419991</c:v>
                </c:pt>
                <c:pt idx="56">
                  <c:v>1313.073595267651</c:v>
                </c:pt>
                <c:pt idx="57">
                  <c:v>1288.456503125889</c:v>
                </c:pt>
                <c:pt idx="58">
                  <c:v>1289.2314233771</c:v>
                </c:pt>
                <c:pt idx="59">
                  <c:v>1266.634702867644</c:v>
                </c:pt>
                <c:pt idx="60">
                  <c:v>1271.147280262993</c:v>
                </c:pt>
                <c:pt idx="61">
                  <c:v>1267.57631119084</c:v>
                </c:pt>
                <c:pt idx="62">
                  <c:v>1267.863561979117</c:v>
                </c:pt>
                <c:pt idx="63">
                  <c:v>1257.094209416592</c:v>
                </c:pt>
                <c:pt idx="64">
                  <c:v>1258.321557051397</c:v>
                </c:pt>
                <c:pt idx="65">
                  <c:v>1238.817867457953</c:v>
                </c:pt>
                <c:pt idx="66">
                  <c:v>1241.136213752892</c:v>
                </c:pt>
                <c:pt idx="67">
                  <c:v>1168.440630618132</c:v>
                </c:pt>
                <c:pt idx="68">
                  <c:v>1117.174416354878</c:v>
                </c:pt>
                <c:pt idx="69">
                  <c:v>1068.151749603939</c:v>
                </c:pt>
                <c:pt idx="70">
                  <c:v>1020.239903077136</c:v>
                </c:pt>
                <c:pt idx="71">
                  <c:v>1004.951204429836</c:v>
                </c:pt>
                <c:pt idx="72">
                  <c:v>991.6449290285575</c:v>
                </c:pt>
                <c:pt idx="73">
                  <c:v>992.55471071735</c:v>
                </c:pt>
                <c:pt idx="74">
                  <c:v>965.8714599120178</c:v>
                </c:pt>
                <c:pt idx="75">
                  <c:v>943.379949941355</c:v>
                </c:pt>
                <c:pt idx="76">
                  <c:v>935.1195147045009</c:v>
                </c:pt>
                <c:pt idx="77">
                  <c:v>937.6213721003576</c:v>
                </c:pt>
                <c:pt idx="78">
                  <c:v>933.8068442862606</c:v>
                </c:pt>
                <c:pt idx="79">
                  <c:v>935.4283165970497</c:v>
                </c:pt>
                <c:pt idx="80">
                  <c:v>929.3183804548451</c:v>
                </c:pt>
                <c:pt idx="81">
                  <c:v>931.1130721328477</c:v>
                </c:pt>
                <c:pt idx="82">
                  <c:v>926.5825863272368</c:v>
                </c:pt>
                <c:pt idx="83">
                  <c:v>930.4717044613498</c:v>
                </c:pt>
                <c:pt idx="84">
                  <c:v>923.7444279482211</c:v>
                </c:pt>
                <c:pt idx="85">
                  <c:v>925.5467158087311</c:v>
                </c:pt>
                <c:pt idx="86">
                  <c:v>920.6808635449238</c:v>
                </c:pt>
                <c:pt idx="87">
                  <c:v>922.0365421464413</c:v>
                </c:pt>
                <c:pt idx="88">
                  <c:v>902.0265128974567</c:v>
                </c:pt>
                <c:pt idx="89">
                  <c:v>865.8976913254792</c:v>
                </c:pt>
                <c:pt idx="90">
                  <c:v>839.011361210611</c:v>
                </c:pt>
                <c:pt idx="91">
                  <c:v>810.6326670070872</c:v>
                </c:pt>
                <c:pt idx="92">
                  <c:v>786.6541844703798</c:v>
                </c:pt>
                <c:pt idx="93">
                  <c:v>781.0161273447904</c:v>
                </c:pt>
                <c:pt idx="94">
                  <c:v>782.7714914404316</c:v>
                </c:pt>
                <c:pt idx="95">
                  <c:v>771.2040709995263</c:v>
                </c:pt>
                <c:pt idx="96">
                  <c:v>758.6297578080072</c:v>
                </c:pt>
                <c:pt idx="97">
                  <c:v>737.2139537299532</c:v>
                </c:pt>
                <c:pt idx="98">
                  <c:v>719.1599390490952</c:v>
                </c:pt>
                <c:pt idx="99">
                  <c:v>712.6829283455339</c:v>
                </c:pt>
                <c:pt idx="100">
                  <c:v>713.5735803200226</c:v>
                </c:pt>
                <c:pt idx="101">
                  <c:v>705.410313930095</c:v>
                </c:pt>
                <c:pt idx="102">
                  <c:v>705.1501194229662</c:v>
                </c:pt>
                <c:pt idx="103">
                  <c:v>698.7974148745195</c:v>
                </c:pt>
                <c:pt idx="104">
                  <c:v>698.7444763648316</c:v>
                </c:pt>
                <c:pt idx="105">
                  <c:v>687.3026574206452</c:v>
                </c:pt>
                <c:pt idx="106">
                  <c:v>686.5454695548378</c:v>
                </c:pt>
                <c:pt idx="107">
                  <c:v>676.9173076014923</c:v>
                </c:pt>
                <c:pt idx="108">
                  <c:v>676.761732832565</c:v>
                </c:pt>
                <c:pt idx="109">
                  <c:v>667.6491308618329</c:v>
                </c:pt>
                <c:pt idx="110">
                  <c:v>668.0685988309812</c:v>
                </c:pt>
                <c:pt idx="111">
                  <c:v>649.5004275850272</c:v>
                </c:pt>
                <c:pt idx="112">
                  <c:v>635.8864327670246</c:v>
                </c:pt>
                <c:pt idx="113">
                  <c:v>622.087060196902</c:v>
                </c:pt>
                <c:pt idx="114">
                  <c:v>604.6254072189718</c:v>
                </c:pt>
                <c:pt idx="115">
                  <c:v>597.0701160944292</c:v>
                </c:pt>
                <c:pt idx="116">
                  <c:v>592.7012277721198</c:v>
                </c:pt>
                <c:pt idx="117">
                  <c:v>592.7595791317973</c:v>
                </c:pt>
                <c:pt idx="118">
                  <c:v>582.7839717414873</c:v>
                </c:pt>
                <c:pt idx="119">
                  <c:v>573.7773564970724</c:v>
                </c:pt>
                <c:pt idx="120">
                  <c:v>561.4209524399757</c:v>
                </c:pt>
                <c:pt idx="121">
                  <c:v>550.3511907776841</c:v>
                </c:pt>
                <c:pt idx="122">
                  <c:v>543.2225969827718</c:v>
                </c:pt>
                <c:pt idx="123">
                  <c:v>534.9315237820811</c:v>
                </c:pt>
                <c:pt idx="124">
                  <c:v>529.5517515786202</c:v>
                </c:pt>
                <c:pt idx="125">
                  <c:v>529.336789143335</c:v>
                </c:pt>
                <c:pt idx="126">
                  <c:v>523.0192010952942</c:v>
                </c:pt>
                <c:pt idx="127">
                  <c:v>519.5198418101045</c:v>
                </c:pt>
                <c:pt idx="128">
                  <c:v>518.9348894837381</c:v>
                </c:pt>
                <c:pt idx="129">
                  <c:v>515.9024267772287</c:v>
                </c:pt>
                <c:pt idx="130">
                  <c:v>515.3710367208747</c:v>
                </c:pt>
                <c:pt idx="131">
                  <c:v>510.4096836570349</c:v>
                </c:pt>
                <c:pt idx="132">
                  <c:v>509.7630383036285</c:v>
                </c:pt>
                <c:pt idx="133">
                  <c:v>510.1459041397025</c:v>
                </c:pt>
                <c:pt idx="134">
                  <c:v>505.1117490258737</c:v>
                </c:pt>
                <c:pt idx="135">
                  <c:v>496.0834483508143</c:v>
                </c:pt>
                <c:pt idx="136">
                  <c:v>484.6853163088329</c:v>
                </c:pt>
                <c:pt idx="137">
                  <c:v>479.7075309227474</c:v>
                </c:pt>
                <c:pt idx="138">
                  <c:v>474.1256653641184</c:v>
                </c:pt>
                <c:pt idx="139">
                  <c:v>471.5575005436094</c:v>
                </c:pt>
                <c:pt idx="140">
                  <c:v>471.7912863516104</c:v>
                </c:pt>
                <c:pt idx="141">
                  <c:v>465.8529980390441</c:v>
                </c:pt>
                <c:pt idx="142">
                  <c:v>456.4057948599319</c:v>
                </c:pt>
                <c:pt idx="143">
                  <c:v>447.7452765486208</c:v>
                </c:pt>
                <c:pt idx="144">
                  <c:v>443.2814293493219</c:v>
                </c:pt>
                <c:pt idx="145">
                  <c:v>437.6835910160853</c:v>
                </c:pt>
                <c:pt idx="146">
                  <c:v>435.4360083618824</c:v>
                </c:pt>
                <c:pt idx="147">
                  <c:v>432.6056808554025</c:v>
                </c:pt>
                <c:pt idx="148">
                  <c:v>432.6526983095678</c:v>
                </c:pt>
                <c:pt idx="149">
                  <c:v>427.4646527074663</c:v>
                </c:pt>
                <c:pt idx="150">
                  <c:v>424.1811735480196</c:v>
                </c:pt>
                <c:pt idx="151">
                  <c:v>423.9254995538896</c:v>
                </c:pt>
                <c:pt idx="152">
                  <c:v>420.7882773159908</c:v>
                </c:pt>
                <c:pt idx="153">
                  <c:v>421.2341448162983</c:v>
                </c:pt>
                <c:pt idx="154">
                  <c:v>415.7670886432437</c:v>
                </c:pt>
                <c:pt idx="155">
                  <c:v>413.6096617048142</c:v>
                </c:pt>
                <c:pt idx="156">
                  <c:v>413.651820927767</c:v>
                </c:pt>
                <c:pt idx="157">
                  <c:v>406.7416386836833</c:v>
                </c:pt>
                <c:pt idx="158">
                  <c:v>399.5706243137493</c:v>
                </c:pt>
                <c:pt idx="159">
                  <c:v>396.4996745928484</c:v>
                </c:pt>
                <c:pt idx="160">
                  <c:v>394.572398671652</c:v>
                </c:pt>
                <c:pt idx="161">
                  <c:v>394.7370603457809</c:v>
                </c:pt>
                <c:pt idx="162">
                  <c:v>390.7963072094222</c:v>
                </c:pt>
                <c:pt idx="163">
                  <c:v>387.4490884388518</c:v>
                </c:pt>
                <c:pt idx="164">
                  <c:v>381.4091147438261</c:v>
                </c:pt>
                <c:pt idx="165">
                  <c:v>375.3858568291458</c:v>
                </c:pt>
                <c:pt idx="166">
                  <c:v>370.7773882504523</c:v>
                </c:pt>
                <c:pt idx="167">
                  <c:v>365.3904062558593</c:v>
                </c:pt>
                <c:pt idx="168">
                  <c:v>361.6685299575011</c:v>
                </c:pt>
                <c:pt idx="169">
                  <c:v>359.4640905459764</c:v>
                </c:pt>
                <c:pt idx="170">
                  <c:v>356.9772534619269</c:v>
                </c:pt>
                <c:pt idx="171">
                  <c:v>352.9395788041087</c:v>
                </c:pt>
                <c:pt idx="172">
                  <c:v>351.7156267138944</c:v>
                </c:pt>
                <c:pt idx="173">
                  <c:v>352.0091036586696</c:v>
                </c:pt>
                <c:pt idx="174">
                  <c:v>349.4578467981319</c:v>
                </c:pt>
                <c:pt idx="175">
                  <c:v>347.6945416372178</c:v>
                </c:pt>
                <c:pt idx="176">
                  <c:v>347.6619635569014</c:v>
                </c:pt>
                <c:pt idx="177">
                  <c:v>345.0612602475367</c:v>
                </c:pt>
                <c:pt idx="178">
                  <c:v>342.0658337615759</c:v>
                </c:pt>
                <c:pt idx="179">
                  <c:v>338.0792336388046</c:v>
                </c:pt>
                <c:pt idx="180">
                  <c:v>333.0179134241662</c:v>
                </c:pt>
                <c:pt idx="181">
                  <c:v>330.4822838279559</c:v>
                </c:pt>
                <c:pt idx="182">
                  <c:v>328.0964177369801</c:v>
                </c:pt>
                <c:pt idx="183">
                  <c:v>326.0622847188421</c:v>
                </c:pt>
                <c:pt idx="184">
                  <c:v>326.0342922674162</c:v>
                </c:pt>
                <c:pt idx="185">
                  <c:v>323.544509779621</c:v>
                </c:pt>
                <c:pt idx="186">
                  <c:v>319.8936810906466</c:v>
                </c:pt>
                <c:pt idx="187">
                  <c:v>315.4007533856663</c:v>
                </c:pt>
                <c:pt idx="188">
                  <c:v>312.3493597568628</c:v>
                </c:pt>
                <c:pt idx="189">
                  <c:v>308.6032837661522</c:v>
                </c:pt>
                <c:pt idx="190">
                  <c:v>306.4796978091849</c:v>
                </c:pt>
                <c:pt idx="191">
                  <c:v>304.3961534861241</c:v>
                </c:pt>
                <c:pt idx="192">
                  <c:v>302.4036234635361</c:v>
                </c:pt>
                <c:pt idx="193">
                  <c:v>299.264201166567</c:v>
                </c:pt>
                <c:pt idx="194">
                  <c:v>297.2290011568513</c:v>
                </c:pt>
                <c:pt idx="195">
                  <c:v>296.0402601262844</c:v>
                </c:pt>
                <c:pt idx="196">
                  <c:v>295.9806591393398</c:v>
                </c:pt>
                <c:pt idx="197">
                  <c:v>293.9175873024057</c:v>
                </c:pt>
                <c:pt idx="198">
                  <c:v>292.3960958406657</c:v>
                </c:pt>
                <c:pt idx="199">
                  <c:v>292.2510335712921</c:v>
                </c:pt>
                <c:pt idx="200">
                  <c:v>288.9042670661978</c:v>
                </c:pt>
                <c:pt idx="201">
                  <c:v>285.7824420707452</c:v>
                </c:pt>
                <c:pt idx="202">
                  <c:v>282.3456646273003</c:v>
                </c:pt>
                <c:pt idx="203">
                  <c:v>280.7936610145273</c:v>
                </c:pt>
                <c:pt idx="204">
                  <c:v>279.1420972809551</c:v>
                </c:pt>
                <c:pt idx="205">
                  <c:v>277.8605941906618</c:v>
                </c:pt>
                <c:pt idx="206">
                  <c:v>277.0262976148498</c:v>
                </c:pt>
                <c:pt idx="207">
                  <c:v>277.1427048143961</c:v>
                </c:pt>
                <c:pt idx="208">
                  <c:v>275.4900872543828</c:v>
                </c:pt>
                <c:pt idx="209">
                  <c:v>272.9552359007898</c:v>
                </c:pt>
                <c:pt idx="210">
                  <c:v>269.8118903778181</c:v>
                </c:pt>
                <c:pt idx="211">
                  <c:v>266.7018571117229</c:v>
                </c:pt>
                <c:pt idx="212">
                  <c:v>264.2339172649883</c:v>
                </c:pt>
                <c:pt idx="213">
                  <c:v>262.5448370210873</c:v>
                </c:pt>
                <c:pt idx="214">
                  <c:v>260.7621818043832</c:v>
                </c:pt>
                <c:pt idx="215">
                  <c:v>258.1168345069545</c:v>
                </c:pt>
                <c:pt idx="216">
                  <c:v>257.0034377968447</c:v>
                </c:pt>
                <c:pt idx="217">
                  <c:v>256.528451200419</c:v>
                </c:pt>
                <c:pt idx="218">
                  <c:v>256.6008522407195</c:v>
                </c:pt>
                <c:pt idx="219">
                  <c:v>254.6455075361112</c:v>
                </c:pt>
                <c:pt idx="220">
                  <c:v>253.6997080124937</c:v>
                </c:pt>
                <c:pt idx="221">
                  <c:v>253.6308888095357</c:v>
                </c:pt>
                <c:pt idx="222">
                  <c:v>251.524913515773</c:v>
                </c:pt>
                <c:pt idx="223">
                  <c:v>249.234973787668</c:v>
                </c:pt>
                <c:pt idx="224">
                  <c:v>246.4955208754208</c:v>
                </c:pt>
                <c:pt idx="225">
                  <c:v>245.6226353696889</c:v>
                </c:pt>
                <c:pt idx="226">
                  <c:v>245.5972908750553</c:v>
                </c:pt>
                <c:pt idx="227">
                  <c:v>243.6914859170884</c:v>
                </c:pt>
                <c:pt idx="228">
                  <c:v>242.4003641274804</c:v>
                </c:pt>
                <c:pt idx="229">
                  <c:v>241.3486988816303</c:v>
                </c:pt>
                <c:pt idx="230">
                  <c:v>241.3144346195502</c:v>
                </c:pt>
                <c:pt idx="231">
                  <c:v>240.0627441368903</c:v>
                </c:pt>
                <c:pt idx="232">
                  <c:v>237.5388061746797</c:v>
                </c:pt>
                <c:pt idx="233">
                  <c:v>235.1819875790415</c:v>
                </c:pt>
                <c:pt idx="234">
                  <c:v>233.5370569494259</c:v>
                </c:pt>
                <c:pt idx="235">
                  <c:v>232.0244094993525</c:v>
                </c:pt>
                <c:pt idx="236">
                  <c:v>230.5534218955542</c:v>
                </c:pt>
                <c:pt idx="237">
                  <c:v>228.4358800669145</c:v>
                </c:pt>
                <c:pt idx="238">
                  <c:v>226.7533969597347</c:v>
                </c:pt>
                <c:pt idx="239">
                  <c:v>225.3352543322822</c:v>
                </c:pt>
                <c:pt idx="240">
                  <c:v>224.5378044943278</c:v>
                </c:pt>
                <c:pt idx="241">
                  <c:v>224.5250385804235</c:v>
                </c:pt>
                <c:pt idx="242">
                  <c:v>223.0347060880812</c:v>
                </c:pt>
                <c:pt idx="243">
                  <c:v>222.0141401025926</c:v>
                </c:pt>
                <c:pt idx="244">
                  <c:v>220.6875799304311</c:v>
                </c:pt>
                <c:pt idx="245">
                  <c:v>218.8059339685584</c:v>
                </c:pt>
                <c:pt idx="246">
                  <c:v>216.967298855188</c:v>
                </c:pt>
                <c:pt idx="247">
                  <c:v>215.3291379947547</c:v>
                </c:pt>
                <c:pt idx="248">
                  <c:v>214.6897894174177</c:v>
                </c:pt>
                <c:pt idx="249">
                  <c:v>214.6585162142055</c:v>
                </c:pt>
                <c:pt idx="250">
                  <c:v>213.450716674455</c:v>
                </c:pt>
                <c:pt idx="251">
                  <c:v>213.0140098087161</c:v>
                </c:pt>
                <c:pt idx="252">
                  <c:v>213.0755570628648</c:v>
                </c:pt>
                <c:pt idx="253">
                  <c:v>212.242860338559</c:v>
                </c:pt>
                <c:pt idx="254">
                  <c:v>210.4302435638996</c:v>
                </c:pt>
                <c:pt idx="255">
                  <c:v>208.5671696222087</c:v>
                </c:pt>
                <c:pt idx="256">
                  <c:v>206.9922377025619</c:v>
                </c:pt>
                <c:pt idx="257">
                  <c:v>205.83748127618</c:v>
                </c:pt>
                <c:pt idx="258">
                  <c:v>204.6495110663033</c:v>
                </c:pt>
                <c:pt idx="259">
                  <c:v>202.9036281475232</c:v>
                </c:pt>
                <c:pt idx="260">
                  <c:v>201.3782918037195</c:v>
                </c:pt>
                <c:pt idx="261">
                  <c:v>200.3635652139093</c:v>
                </c:pt>
                <c:pt idx="262">
                  <c:v>199.8701172604783</c:v>
                </c:pt>
                <c:pt idx="263">
                  <c:v>199.9030582945991</c:v>
                </c:pt>
                <c:pt idx="264">
                  <c:v>198.4820234448066</c:v>
                </c:pt>
                <c:pt idx="265">
                  <c:v>197.709495805804</c:v>
                </c:pt>
                <c:pt idx="266">
                  <c:v>196.5965782554792</c:v>
                </c:pt>
                <c:pt idx="267">
                  <c:v>195.2571616232927</c:v>
                </c:pt>
                <c:pt idx="268">
                  <c:v>193.8035903854943</c:v>
                </c:pt>
                <c:pt idx="269">
                  <c:v>192.4180495829552</c:v>
                </c:pt>
                <c:pt idx="270">
                  <c:v>191.8273260147556</c:v>
                </c:pt>
                <c:pt idx="271">
                  <c:v>191.8631148442408</c:v>
                </c:pt>
                <c:pt idx="272">
                  <c:v>191.2236499135517</c:v>
                </c:pt>
                <c:pt idx="273">
                  <c:v>191.2045408161854</c:v>
                </c:pt>
                <c:pt idx="274">
                  <c:v>190.1375900058354</c:v>
                </c:pt>
                <c:pt idx="275">
                  <c:v>189.5042266182993</c:v>
                </c:pt>
                <c:pt idx="276">
                  <c:v>189.4572048533224</c:v>
                </c:pt>
                <c:pt idx="277">
                  <c:v>187.812095951611</c:v>
                </c:pt>
                <c:pt idx="278">
                  <c:v>186.7341860521561</c:v>
                </c:pt>
                <c:pt idx="279">
                  <c:v>185.7896302444442</c:v>
                </c:pt>
                <c:pt idx="280">
                  <c:v>184.8634013964265</c:v>
                </c:pt>
                <c:pt idx="281">
                  <c:v>183.4683637765504</c:v>
                </c:pt>
                <c:pt idx="282">
                  <c:v>182.209496993363</c:v>
                </c:pt>
                <c:pt idx="283">
                  <c:v>181.1580503878302</c:v>
                </c:pt>
                <c:pt idx="284">
                  <c:v>180.5672573691777</c:v>
                </c:pt>
                <c:pt idx="285">
                  <c:v>180.5666693312665</c:v>
                </c:pt>
                <c:pt idx="286">
                  <c:v>179.4159382261034</c:v>
                </c:pt>
                <c:pt idx="287">
                  <c:v>178.6592735072996</c:v>
                </c:pt>
                <c:pt idx="288">
                  <c:v>177.680333464525</c:v>
                </c:pt>
                <c:pt idx="289">
                  <c:v>176.4227131759047</c:v>
                </c:pt>
                <c:pt idx="290">
                  <c:v>175.1970431413213</c:v>
                </c:pt>
                <c:pt idx="291">
                  <c:v>174.1277817261744</c:v>
                </c:pt>
                <c:pt idx="292">
                  <c:v>173.0820039811843</c:v>
                </c:pt>
                <c:pt idx="293">
                  <c:v>172.6170822399782</c:v>
                </c:pt>
                <c:pt idx="294">
                  <c:v>172.6152546557738</c:v>
                </c:pt>
                <c:pt idx="295">
                  <c:v>172.1885180945399</c:v>
                </c:pt>
                <c:pt idx="296">
                  <c:v>172.218337311906</c:v>
                </c:pt>
                <c:pt idx="297">
                  <c:v>171.4533335383974</c:v>
                </c:pt>
                <c:pt idx="298">
                  <c:v>171.0095360133851</c:v>
                </c:pt>
                <c:pt idx="299">
                  <c:v>171.0355735226558</c:v>
                </c:pt>
                <c:pt idx="300">
                  <c:v>169.7489395947292</c:v>
                </c:pt>
                <c:pt idx="301">
                  <c:v>169.0307315206335</c:v>
                </c:pt>
                <c:pt idx="302">
                  <c:v>168.3094122528211</c:v>
                </c:pt>
                <c:pt idx="303">
                  <c:v>167.1490278175028</c:v>
                </c:pt>
                <c:pt idx="304">
                  <c:v>166.0708516832396</c:v>
                </c:pt>
                <c:pt idx="305">
                  <c:v>165.2550904612191</c:v>
                </c:pt>
                <c:pt idx="306">
                  <c:v>164.8322484940228</c:v>
                </c:pt>
                <c:pt idx="307">
                  <c:v>164.8496328106691</c:v>
                </c:pt>
                <c:pt idx="308">
                  <c:v>163.8364709597415</c:v>
                </c:pt>
                <c:pt idx="309">
                  <c:v>163.2370050771242</c:v>
                </c:pt>
                <c:pt idx="310">
                  <c:v>162.4371475760315</c:v>
                </c:pt>
                <c:pt idx="311">
                  <c:v>161.4547790117461</c:v>
                </c:pt>
                <c:pt idx="312">
                  <c:v>160.4511216915964</c:v>
                </c:pt>
                <c:pt idx="313">
                  <c:v>159.5379927525024</c:v>
                </c:pt>
                <c:pt idx="314">
                  <c:v>158.6997630695755</c:v>
                </c:pt>
                <c:pt idx="315">
                  <c:v>158.287774882278</c:v>
                </c:pt>
                <c:pt idx="316">
                  <c:v>158.3020844562892</c:v>
                </c:pt>
                <c:pt idx="317">
                  <c:v>157.9068309226811</c:v>
                </c:pt>
                <c:pt idx="318">
                  <c:v>157.9097637687273</c:v>
                </c:pt>
                <c:pt idx="319">
                  <c:v>157.2499640435871</c:v>
                </c:pt>
                <c:pt idx="320">
                  <c:v>156.8732761453335</c:v>
                </c:pt>
                <c:pt idx="321">
                  <c:v>156.8680180586993</c:v>
                </c:pt>
                <c:pt idx="322">
                  <c:v>155.8294973380905</c:v>
                </c:pt>
                <c:pt idx="323">
                  <c:v>155.2575494297378</c:v>
                </c:pt>
                <c:pt idx="324">
                  <c:v>154.6976161841364</c:v>
                </c:pt>
                <c:pt idx="325">
                  <c:v>153.7657825363031</c:v>
                </c:pt>
                <c:pt idx="326">
                  <c:v>152.8741760307222</c:v>
                </c:pt>
                <c:pt idx="327">
                  <c:v>152.1972822890237</c:v>
                </c:pt>
                <c:pt idx="328">
                  <c:v>151.8492562639399</c:v>
                </c:pt>
                <c:pt idx="329">
                  <c:v>151.8576694659742</c:v>
                </c:pt>
                <c:pt idx="330">
                  <c:v>151.0414657178788</c:v>
                </c:pt>
                <c:pt idx="331">
                  <c:v>150.5671048903291</c:v>
                </c:pt>
                <c:pt idx="332">
                  <c:v>149.9283845465018</c:v>
                </c:pt>
                <c:pt idx="333">
                  <c:v>149.1263075278648</c:v>
                </c:pt>
                <c:pt idx="334">
                  <c:v>148.2822998985737</c:v>
                </c:pt>
                <c:pt idx="335">
                  <c:v>147.5246695193732</c:v>
                </c:pt>
                <c:pt idx="336">
                  <c:v>146.7973471988637</c:v>
                </c:pt>
                <c:pt idx="337">
                  <c:v>146.4686507755249</c:v>
                </c:pt>
                <c:pt idx="338">
                  <c:v>146.4782013023572</c:v>
                </c:pt>
                <c:pt idx="339">
                  <c:v>146.136601420866</c:v>
                </c:pt>
                <c:pt idx="340">
                  <c:v>146.1407451107556</c:v>
                </c:pt>
                <c:pt idx="341">
                  <c:v>145.5950305915279</c:v>
                </c:pt>
                <c:pt idx="342">
                  <c:v>145.3040201830109</c:v>
                </c:pt>
                <c:pt idx="343">
                  <c:v>145.3107742538529</c:v>
                </c:pt>
                <c:pt idx="344">
                  <c:v>144.4747162171019</c:v>
                </c:pt>
                <c:pt idx="345">
                  <c:v>144.0255984845113</c:v>
                </c:pt>
                <c:pt idx="346">
                  <c:v>143.612628300258</c:v>
                </c:pt>
                <c:pt idx="347">
                  <c:v>142.8754789860723</c:v>
                </c:pt>
                <c:pt idx="348">
                  <c:v>142.2006879314139</c:v>
                </c:pt>
                <c:pt idx="349">
                  <c:v>141.6086940733941</c:v>
                </c:pt>
                <c:pt idx="350">
                  <c:v>141.2904564002272</c:v>
                </c:pt>
                <c:pt idx="351">
                  <c:v>141.2984423718542</c:v>
                </c:pt>
                <c:pt idx="352">
                  <c:v>140.6727703587134</c:v>
                </c:pt>
                <c:pt idx="353">
                  <c:v>140.2716907395047</c:v>
                </c:pt>
                <c:pt idx="354">
                  <c:v>139.7821823555968</c:v>
                </c:pt>
                <c:pt idx="355">
                  <c:v>139.0827899617823</c:v>
                </c:pt>
                <c:pt idx="356">
                  <c:v>138.4089143984023</c:v>
                </c:pt>
                <c:pt idx="357">
                  <c:v>137.8217964152127</c:v>
                </c:pt>
                <c:pt idx="358">
                  <c:v>137.2346739131004</c:v>
                </c:pt>
                <c:pt idx="359">
                  <c:v>136.9801911033734</c:v>
                </c:pt>
                <c:pt idx="360">
                  <c:v>136.9875994697727</c:v>
                </c:pt>
                <c:pt idx="361">
                  <c:v>136.8189286786203</c:v>
                </c:pt>
                <c:pt idx="362">
                  <c:v>136.8578505658175</c:v>
                </c:pt>
                <c:pt idx="363">
                  <c:v>136.5601661077977</c:v>
                </c:pt>
                <c:pt idx="364">
                  <c:v>136.3929122506125</c:v>
                </c:pt>
                <c:pt idx="365">
                  <c:v>136.4163058431067</c:v>
                </c:pt>
                <c:pt idx="366">
                  <c:v>135.7439071005286</c:v>
                </c:pt>
                <c:pt idx="367">
                  <c:v>135.4108579455609</c:v>
                </c:pt>
                <c:pt idx="368">
                  <c:v>135.0754509850807</c:v>
                </c:pt>
                <c:pt idx="369">
                  <c:v>134.455083680412</c:v>
                </c:pt>
                <c:pt idx="370">
                  <c:v>133.782617295078</c:v>
                </c:pt>
                <c:pt idx="371">
                  <c:v>133.4241052586991</c:v>
                </c:pt>
                <c:pt idx="372">
                  <c:v>133.3010020105778</c:v>
                </c:pt>
                <c:pt idx="373">
                  <c:v>133.3219493621862</c:v>
                </c:pt>
                <c:pt idx="374">
                  <c:v>132.739064263288</c:v>
                </c:pt>
                <c:pt idx="375">
                  <c:v>132.5138744044853</c:v>
                </c:pt>
                <c:pt idx="376">
                  <c:v>132.4717045653663</c:v>
                </c:pt>
                <c:pt idx="377">
                  <c:v>132.054188711287</c:v>
                </c:pt>
                <c:pt idx="378">
                  <c:v>131.5590178714096</c:v>
                </c:pt>
                <c:pt idx="379">
                  <c:v>131.0600131913597</c:v>
                </c:pt>
                <c:pt idx="380">
                  <c:v>130.6445347987741</c:v>
                </c:pt>
                <c:pt idx="381">
                  <c:v>130.4535627225385</c:v>
                </c:pt>
                <c:pt idx="382">
                  <c:v>130.4656919906558</c:v>
                </c:pt>
                <c:pt idx="383">
                  <c:v>130.1547035956792</c:v>
                </c:pt>
                <c:pt idx="384">
                  <c:v>130.1972508848283</c:v>
                </c:pt>
                <c:pt idx="385">
                  <c:v>129.7694818510402</c:v>
                </c:pt>
                <c:pt idx="386">
                  <c:v>129.8121497043591</c:v>
                </c:pt>
                <c:pt idx="387">
                  <c:v>129.5955516947838</c:v>
                </c:pt>
                <c:pt idx="388">
                  <c:v>129.6026912082552</c:v>
                </c:pt>
                <c:pt idx="389">
                  <c:v>129.0816631534389</c:v>
                </c:pt>
                <c:pt idx="390">
                  <c:v>128.90233875093</c:v>
                </c:pt>
                <c:pt idx="391">
                  <c:v>128.8374537275883</c:v>
                </c:pt>
                <c:pt idx="392">
                  <c:v>128.5616033349014</c:v>
                </c:pt>
                <c:pt idx="393">
                  <c:v>128.1656848360062</c:v>
                </c:pt>
                <c:pt idx="394">
                  <c:v>127.8914874542827</c:v>
                </c:pt>
                <c:pt idx="395">
                  <c:v>127.9063484614927</c:v>
                </c:pt>
                <c:pt idx="396">
                  <c:v>127.7270259085278</c:v>
                </c:pt>
                <c:pt idx="397">
                  <c:v>127.5088948255975</c:v>
                </c:pt>
                <c:pt idx="398">
                  <c:v>127.568388217815</c:v>
                </c:pt>
                <c:pt idx="399">
                  <c:v>127.026646126928</c:v>
                </c:pt>
                <c:pt idx="400">
                  <c:v>126.6995309893147</c:v>
                </c:pt>
                <c:pt idx="401">
                  <c:v>126.5054163008145</c:v>
                </c:pt>
                <c:pt idx="402">
                  <c:v>126.2095375819421</c:v>
                </c:pt>
                <c:pt idx="403">
                  <c:v>126.1207250555087</c:v>
                </c:pt>
                <c:pt idx="404">
                  <c:v>126.0482738689737</c:v>
                </c:pt>
                <c:pt idx="405">
                  <c:v>126.1779720323022</c:v>
                </c:pt>
                <c:pt idx="406">
                  <c:v>126.2480971380938</c:v>
                </c:pt>
                <c:pt idx="407">
                  <c:v>126.4141120725041</c:v>
                </c:pt>
                <c:pt idx="408">
                  <c:v>126.3075382277312</c:v>
                </c:pt>
                <c:pt idx="409">
                  <c:v>126.367249536778</c:v>
                </c:pt>
                <c:pt idx="410">
                  <c:v>126.3942047804366</c:v>
                </c:pt>
                <c:pt idx="411">
                  <c:v>126.2985273742453</c:v>
                </c:pt>
                <c:pt idx="412">
                  <c:v>126.2543362582166</c:v>
                </c:pt>
                <c:pt idx="413">
                  <c:v>126.3350794826297</c:v>
                </c:pt>
                <c:pt idx="414">
                  <c:v>125.8682853394482</c:v>
                </c:pt>
                <c:pt idx="415">
                  <c:v>125.8078035529557</c:v>
                </c:pt>
                <c:pt idx="416">
                  <c:v>126.0238040007482</c:v>
                </c:pt>
                <c:pt idx="417">
                  <c:v>125.8507994835712</c:v>
                </c:pt>
                <c:pt idx="418">
                  <c:v>125.5890455234856</c:v>
                </c:pt>
                <c:pt idx="419">
                  <c:v>125.5749636642993</c:v>
                </c:pt>
                <c:pt idx="420">
                  <c:v>125.6648796497844</c:v>
                </c:pt>
                <c:pt idx="421">
                  <c:v>125.6860211851818</c:v>
                </c:pt>
                <c:pt idx="422">
                  <c:v>125.9279283155294</c:v>
                </c:pt>
                <c:pt idx="423">
                  <c:v>125.6012520826178</c:v>
                </c:pt>
                <c:pt idx="424">
                  <c:v>125.8254562093995</c:v>
                </c:pt>
                <c:pt idx="425">
                  <c:v>125.7508766993005</c:v>
                </c:pt>
                <c:pt idx="426">
                  <c:v>125.5988460825589</c:v>
                </c:pt>
                <c:pt idx="427">
                  <c:v>125.7329722341055</c:v>
                </c:pt>
                <c:pt idx="428">
                  <c:v>125.4985984690001</c:v>
                </c:pt>
                <c:pt idx="429">
                  <c:v>125.6516781075835</c:v>
                </c:pt>
                <c:pt idx="430">
                  <c:v>125.4265270056044</c:v>
                </c:pt>
                <c:pt idx="431">
                  <c:v>125.3722990562288</c:v>
                </c:pt>
                <c:pt idx="432">
                  <c:v>125.059085973782</c:v>
                </c:pt>
                <c:pt idx="433">
                  <c:v>125.4138574210017</c:v>
                </c:pt>
                <c:pt idx="434">
                  <c:v>125.3898101323024</c:v>
                </c:pt>
                <c:pt idx="435">
                  <c:v>125.2705410691377</c:v>
                </c:pt>
                <c:pt idx="436">
                  <c:v>125.6369031330267</c:v>
                </c:pt>
                <c:pt idx="437">
                  <c:v>125.3496322738606</c:v>
                </c:pt>
                <c:pt idx="438">
                  <c:v>125.3120598126471</c:v>
                </c:pt>
                <c:pt idx="439">
                  <c:v>125.4379499273742</c:v>
                </c:pt>
                <c:pt idx="440">
                  <c:v>125.4394864174667</c:v>
                </c:pt>
                <c:pt idx="441">
                  <c:v>125.4264541067489</c:v>
                </c:pt>
                <c:pt idx="442">
                  <c:v>125.3653973542073</c:v>
                </c:pt>
                <c:pt idx="443">
                  <c:v>125.521548050425</c:v>
                </c:pt>
                <c:pt idx="444">
                  <c:v>125.4661695073384</c:v>
                </c:pt>
                <c:pt idx="445">
                  <c:v>125.55272926611</c:v>
                </c:pt>
                <c:pt idx="446">
                  <c:v>125.5308942418527</c:v>
                </c:pt>
                <c:pt idx="447">
                  <c:v>125.5264071428489</c:v>
                </c:pt>
                <c:pt idx="448">
                  <c:v>125.5276482620284</c:v>
                </c:pt>
                <c:pt idx="449">
                  <c:v>125.6236211475498</c:v>
                </c:pt>
                <c:pt idx="450">
                  <c:v>125.5030045308338</c:v>
                </c:pt>
                <c:pt idx="451">
                  <c:v>125.6495439209821</c:v>
                </c:pt>
                <c:pt idx="452">
                  <c:v>125.5646209843351</c:v>
                </c:pt>
                <c:pt idx="453">
                  <c:v>125.6009776326415</c:v>
                </c:pt>
                <c:pt idx="454">
                  <c:v>125.5417142390423</c:v>
                </c:pt>
                <c:pt idx="455">
                  <c:v>125.6407881164593</c:v>
                </c:pt>
                <c:pt idx="456">
                  <c:v>125.7310052859695</c:v>
                </c:pt>
                <c:pt idx="457">
                  <c:v>125.5937146400035</c:v>
                </c:pt>
                <c:pt idx="458">
                  <c:v>125.5466490678226</c:v>
                </c:pt>
                <c:pt idx="459">
                  <c:v>125.6150029536324</c:v>
                </c:pt>
                <c:pt idx="460">
                  <c:v>125.5765253505962</c:v>
                </c:pt>
                <c:pt idx="461">
                  <c:v>125.6010670957851</c:v>
                </c:pt>
                <c:pt idx="462">
                  <c:v>125.6060545083193</c:v>
                </c:pt>
                <c:pt idx="463">
                  <c:v>125.5413251426661</c:v>
                </c:pt>
                <c:pt idx="464">
                  <c:v>125.4982014745088</c:v>
                </c:pt>
                <c:pt idx="465">
                  <c:v>125.4278162092258</c:v>
                </c:pt>
                <c:pt idx="466">
                  <c:v>125.4843473261294</c:v>
                </c:pt>
                <c:pt idx="467">
                  <c:v>125.5618895969806</c:v>
                </c:pt>
                <c:pt idx="468">
                  <c:v>125.4752455972284</c:v>
                </c:pt>
                <c:pt idx="469">
                  <c:v>125.4549936051379</c:v>
                </c:pt>
                <c:pt idx="470">
                  <c:v>125.6249902001097</c:v>
                </c:pt>
                <c:pt idx="471">
                  <c:v>125.51270783058</c:v>
                </c:pt>
                <c:pt idx="472">
                  <c:v>125.5309571902032</c:v>
                </c:pt>
                <c:pt idx="473">
                  <c:v>125.502089213244</c:v>
                </c:pt>
                <c:pt idx="474">
                  <c:v>125.4041741439259</c:v>
                </c:pt>
                <c:pt idx="475">
                  <c:v>125.5186149496815</c:v>
                </c:pt>
                <c:pt idx="476">
                  <c:v>125.3920584768325</c:v>
                </c:pt>
                <c:pt idx="477">
                  <c:v>125.4941978025532</c:v>
                </c:pt>
                <c:pt idx="478">
                  <c:v>125.4815075572394</c:v>
                </c:pt>
                <c:pt idx="479">
                  <c:v>125.5674175931581</c:v>
                </c:pt>
                <c:pt idx="480">
                  <c:v>125.6526448228212</c:v>
                </c:pt>
                <c:pt idx="481">
                  <c:v>125.5348000032638</c:v>
                </c:pt>
                <c:pt idx="482">
                  <c:v>125.5258579395774</c:v>
                </c:pt>
                <c:pt idx="483">
                  <c:v>125.4896851097082</c:v>
                </c:pt>
                <c:pt idx="484">
                  <c:v>125.5227187634562</c:v>
                </c:pt>
                <c:pt idx="485">
                  <c:v>125.5237483811361</c:v>
                </c:pt>
                <c:pt idx="486">
                  <c:v>125.5143921153427</c:v>
                </c:pt>
                <c:pt idx="487">
                  <c:v>125.4522761648087</c:v>
                </c:pt>
                <c:pt idx="488">
                  <c:v>125.4339234613445</c:v>
                </c:pt>
                <c:pt idx="489">
                  <c:v>125.4099926818153</c:v>
                </c:pt>
                <c:pt idx="490">
                  <c:v>125.3987689337495</c:v>
                </c:pt>
                <c:pt idx="491">
                  <c:v>125.4439156692691</c:v>
                </c:pt>
                <c:pt idx="492">
                  <c:v>125.4133220466543</c:v>
                </c:pt>
                <c:pt idx="493">
                  <c:v>125.4293664923327</c:v>
                </c:pt>
                <c:pt idx="494">
                  <c:v>125.462037216248</c:v>
                </c:pt>
                <c:pt idx="495">
                  <c:v>125.5228853797716</c:v>
                </c:pt>
                <c:pt idx="496">
                  <c:v>125.4932512006318</c:v>
                </c:pt>
                <c:pt idx="497">
                  <c:v>125.4061276278625</c:v>
                </c:pt>
                <c:pt idx="498">
                  <c:v>125.4595034215362</c:v>
                </c:pt>
                <c:pt idx="499">
                  <c:v>125.4984242665016</c:v>
                </c:pt>
                <c:pt idx="500">
                  <c:v>125.4504870870994</c:v>
                </c:pt>
                <c:pt idx="501">
                  <c:v>125.4815045453866</c:v>
                </c:pt>
                <c:pt idx="502">
                  <c:v>125.4670401306985</c:v>
                </c:pt>
                <c:pt idx="503">
                  <c:v>125.4126804797329</c:v>
                </c:pt>
                <c:pt idx="504">
                  <c:v>125.4128722799856</c:v>
                </c:pt>
                <c:pt idx="505">
                  <c:v>125.402140947439</c:v>
                </c:pt>
                <c:pt idx="506">
                  <c:v>125.4261068438037</c:v>
                </c:pt>
                <c:pt idx="507">
                  <c:v>125.3791526122393</c:v>
                </c:pt>
                <c:pt idx="508">
                  <c:v>125.3768877988893</c:v>
                </c:pt>
                <c:pt idx="509">
                  <c:v>125.4201063662412</c:v>
                </c:pt>
                <c:pt idx="510">
                  <c:v>125.3927092212474</c:v>
                </c:pt>
                <c:pt idx="511">
                  <c:v>125.4128277040756</c:v>
                </c:pt>
                <c:pt idx="512">
                  <c:v>125.4432004020479</c:v>
                </c:pt>
                <c:pt idx="513">
                  <c:v>125.4442248156384</c:v>
                </c:pt>
                <c:pt idx="514">
                  <c:v>125.3982091779646</c:v>
                </c:pt>
                <c:pt idx="515">
                  <c:v>125.3720807207353</c:v>
                </c:pt>
                <c:pt idx="516">
                  <c:v>125.4477256642511</c:v>
                </c:pt>
                <c:pt idx="517">
                  <c:v>125.4311001174065</c:v>
                </c:pt>
                <c:pt idx="518">
                  <c:v>125.450412052182</c:v>
                </c:pt>
                <c:pt idx="519">
                  <c:v>125.4553285271236</c:v>
                </c:pt>
                <c:pt idx="520">
                  <c:v>125.4481641014986</c:v>
                </c:pt>
                <c:pt idx="521">
                  <c:v>125.431844373766</c:v>
                </c:pt>
                <c:pt idx="522">
                  <c:v>125.4138101580584</c:v>
                </c:pt>
                <c:pt idx="523">
                  <c:v>125.4071778738689</c:v>
                </c:pt>
                <c:pt idx="524">
                  <c:v>125.4250878724365</c:v>
                </c:pt>
                <c:pt idx="525">
                  <c:v>125.4251510589544</c:v>
                </c:pt>
                <c:pt idx="526">
                  <c:v>125.3945749138584</c:v>
                </c:pt>
                <c:pt idx="527">
                  <c:v>125.4043050948849</c:v>
                </c:pt>
                <c:pt idx="528">
                  <c:v>125.4257892761906</c:v>
                </c:pt>
                <c:pt idx="529">
                  <c:v>125.4189521745119</c:v>
                </c:pt>
                <c:pt idx="530">
                  <c:v>125.442297179259</c:v>
                </c:pt>
                <c:pt idx="531">
                  <c:v>125.4115259673219</c:v>
                </c:pt>
                <c:pt idx="532">
                  <c:v>125.3968572480078</c:v>
                </c:pt>
                <c:pt idx="533">
                  <c:v>125.3935902155795</c:v>
                </c:pt>
                <c:pt idx="534">
                  <c:v>125.4115331358283</c:v>
                </c:pt>
                <c:pt idx="535">
                  <c:v>125.4024305874662</c:v>
                </c:pt>
                <c:pt idx="536">
                  <c:v>125.3895712731137</c:v>
                </c:pt>
                <c:pt idx="537">
                  <c:v>125.3619994555471</c:v>
                </c:pt>
                <c:pt idx="538">
                  <c:v>125.3925364060342</c:v>
                </c:pt>
                <c:pt idx="539">
                  <c:v>125.4120416470168</c:v>
                </c:pt>
                <c:pt idx="540">
                  <c:v>125.3709899987675</c:v>
                </c:pt>
                <c:pt idx="541">
                  <c:v>125.3822625320681</c:v>
                </c:pt>
                <c:pt idx="542">
                  <c:v>125.3843349626508</c:v>
                </c:pt>
                <c:pt idx="543">
                  <c:v>125.3612581038898</c:v>
                </c:pt>
                <c:pt idx="544">
                  <c:v>125.377776672083</c:v>
                </c:pt>
                <c:pt idx="545">
                  <c:v>125.4171747487189</c:v>
                </c:pt>
                <c:pt idx="546">
                  <c:v>125.3928137441349</c:v>
                </c:pt>
                <c:pt idx="547">
                  <c:v>125.3994742363119</c:v>
                </c:pt>
                <c:pt idx="548">
                  <c:v>125.3911065879951</c:v>
                </c:pt>
                <c:pt idx="549">
                  <c:v>125.4221350046014</c:v>
                </c:pt>
                <c:pt idx="550">
                  <c:v>125.3715055104289</c:v>
                </c:pt>
                <c:pt idx="551">
                  <c:v>125.3768201568958</c:v>
                </c:pt>
                <c:pt idx="552">
                  <c:v>125.3671289415613</c:v>
                </c:pt>
                <c:pt idx="553">
                  <c:v>125.3731206250607</c:v>
                </c:pt>
                <c:pt idx="554">
                  <c:v>125.3894485476667</c:v>
                </c:pt>
                <c:pt idx="555">
                  <c:v>125.3793724441522</c:v>
                </c:pt>
                <c:pt idx="556">
                  <c:v>125.3864769642974</c:v>
                </c:pt>
                <c:pt idx="557">
                  <c:v>125.3908679237619</c:v>
                </c:pt>
                <c:pt idx="558">
                  <c:v>125.3764923422704</c:v>
                </c:pt>
                <c:pt idx="559">
                  <c:v>125.3835369378838</c:v>
                </c:pt>
                <c:pt idx="560">
                  <c:v>125.3821095657781</c:v>
                </c:pt>
                <c:pt idx="561">
                  <c:v>125.3885221947518</c:v>
                </c:pt>
                <c:pt idx="562">
                  <c:v>125.3811143324276</c:v>
                </c:pt>
                <c:pt idx="563">
                  <c:v>125.3831343586224</c:v>
                </c:pt>
                <c:pt idx="564">
                  <c:v>125.3957017543261</c:v>
                </c:pt>
                <c:pt idx="565">
                  <c:v>125.4034119076091</c:v>
                </c:pt>
                <c:pt idx="566">
                  <c:v>125.4129421494623</c:v>
                </c:pt>
                <c:pt idx="567">
                  <c:v>125.4135613319616</c:v>
                </c:pt>
                <c:pt idx="568">
                  <c:v>125.409320853764</c:v>
                </c:pt>
                <c:pt idx="569">
                  <c:v>125.4153913220861</c:v>
                </c:pt>
                <c:pt idx="570">
                  <c:v>125.4279645403287</c:v>
                </c:pt>
                <c:pt idx="571">
                  <c:v>125.4057184886589</c:v>
                </c:pt>
                <c:pt idx="572">
                  <c:v>125.4123389376903</c:v>
                </c:pt>
                <c:pt idx="573">
                  <c:v>125.4130471873014</c:v>
                </c:pt>
                <c:pt idx="574">
                  <c:v>125.4114389228965</c:v>
                </c:pt>
                <c:pt idx="575">
                  <c:v>125.4136567159461</c:v>
                </c:pt>
                <c:pt idx="576">
                  <c:v>125.4039969638426</c:v>
                </c:pt>
                <c:pt idx="577">
                  <c:v>125.4007149946561</c:v>
                </c:pt>
                <c:pt idx="578">
                  <c:v>125.3938688548103</c:v>
                </c:pt>
                <c:pt idx="579">
                  <c:v>125.4031901374696</c:v>
                </c:pt>
                <c:pt idx="580">
                  <c:v>125.4209634938547</c:v>
                </c:pt>
                <c:pt idx="581">
                  <c:v>125.4073503426129</c:v>
                </c:pt>
                <c:pt idx="582">
                  <c:v>125.4174437430727</c:v>
                </c:pt>
                <c:pt idx="583">
                  <c:v>125.407001334208</c:v>
                </c:pt>
                <c:pt idx="584">
                  <c:v>125.4171010644973</c:v>
                </c:pt>
                <c:pt idx="585">
                  <c:v>125.4115722078974</c:v>
                </c:pt>
                <c:pt idx="586">
                  <c:v>125.4016140113719</c:v>
                </c:pt>
                <c:pt idx="587">
                  <c:v>125.4121242568293</c:v>
                </c:pt>
                <c:pt idx="588">
                  <c:v>125.3927490136496</c:v>
                </c:pt>
                <c:pt idx="589">
                  <c:v>125.4103486032374</c:v>
                </c:pt>
                <c:pt idx="590">
                  <c:v>125.4040676244808</c:v>
                </c:pt>
                <c:pt idx="591">
                  <c:v>125.4020596181276</c:v>
                </c:pt>
                <c:pt idx="592">
                  <c:v>125.4033781856974</c:v>
                </c:pt>
                <c:pt idx="593">
                  <c:v>125.3932298756766</c:v>
                </c:pt>
                <c:pt idx="594">
                  <c:v>125.4016510548341</c:v>
                </c:pt>
                <c:pt idx="595">
                  <c:v>125.3944361847687</c:v>
                </c:pt>
                <c:pt idx="596">
                  <c:v>125.4030713803879</c:v>
                </c:pt>
                <c:pt idx="597">
                  <c:v>125.4031044394052</c:v>
                </c:pt>
                <c:pt idx="598">
                  <c:v>125.4064414869589</c:v>
                </c:pt>
                <c:pt idx="599">
                  <c:v>125.4058310555008</c:v>
                </c:pt>
                <c:pt idx="600">
                  <c:v>125.4024093517218</c:v>
                </c:pt>
                <c:pt idx="601">
                  <c:v>125.40645725531</c:v>
                </c:pt>
                <c:pt idx="602">
                  <c:v>125.4051307629138</c:v>
                </c:pt>
                <c:pt idx="603">
                  <c:v>125.4111696808915</c:v>
                </c:pt>
                <c:pt idx="604">
                  <c:v>125.403579162767</c:v>
                </c:pt>
                <c:pt idx="605">
                  <c:v>125.4173595923023</c:v>
                </c:pt>
                <c:pt idx="606">
                  <c:v>125.4091124121115</c:v>
                </c:pt>
                <c:pt idx="607">
                  <c:v>125.4109235150613</c:v>
                </c:pt>
                <c:pt idx="608">
                  <c:v>125.4120143980311</c:v>
                </c:pt>
                <c:pt idx="609">
                  <c:v>125.4103594640484</c:v>
                </c:pt>
                <c:pt idx="610">
                  <c:v>125.4168688165543</c:v>
                </c:pt>
                <c:pt idx="611">
                  <c:v>125.409172386219</c:v>
                </c:pt>
                <c:pt idx="612">
                  <c:v>125.4048216846441</c:v>
                </c:pt>
                <c:pt idx="613">
                  <c:v>125.4028300500856</c:v>
                </c:pt>
                <c:pt idx="614">
                  <c:v>125.4022917475625</c:v>
                </c:pt>
                <c:pt idx="615">
                  <c:v>125.3996799391637</c:v>
                </c:pt>
                <c:pt idx="616">
                  <c:v>125.4029559336369</c:v>
                </c:pt>
                <c:pt idx="617">
                  <c:v>125.4034617085279</c:v>
                </c:pt>
                <c:pt idx="618">
                  <c:v>125.4016910205151</c:v>
                </c:pt>
                <c:pt idx="619">
                  <c:v>125.4018437049496</c:v>
                </c:pt>
                <c:pt idx="620">
                  <c:v>125.3988502086673</c:v>
                </c:pt>
                <c:pt idx="621">
                  <c:v>125.3980895105665</c:v>
                </c:pt>
                <c:pt idx="622">
                  <c:v>125.4040571242801</c:v>
                </c:pt>
                <c:pt idx="623">
                  <c:v>125.4073053432906</c:v>
                </c:pt>
                <c:pt idx="624">
                  <c:v>125.4076582052109</c:v>
                </c:pt>
                <c:pt idx="625">
                  <c:v>125.4058391212175</c:v>
                </c:pt>
                <c:pt idx="626">
                  <c:v>125.403451002584</c:v>
                </c:pt>
                <c:pt idx="627">
                  <c:v>125.4199728255406</c:v>
                </c:pt>
                <c:pt idx="628">
                  <c:v>125.4097674484031</c:v>
                </c:pt>
                <c:pt idx="629">
                  <c:v>125.4072648171304</c:v>
                </c:pt>
                <c:pt idx="630">
                  <c:v>125.4058073101553</c:v>
                </c:pt>
                <c:pt idx="631">
                  <c:v>125.4007286821257</c:v>
                </c:pt>
                <c:pt idx="632">
                  <c:v>125.4079210253716</c:v>
                </c:pt>
                <c:pt idx="633">
                  <c:v>125.4111206792188</c:v>
                </c:pt>
                <c:pt idx="634">
                  <c:v>125.4080004317214</c:v>
                </c:pt>
                <c:pt idx="635">
                  <c:v>125.4070373505312</c:v>
                </c:pt>
                <c:pt idx="636">
                  <c:v>125.4106760524246</c:v>
                </c:pt>
                <c:pt idx="637">
                  <c:v>125.4109372291912</c:v>
                </c:pt>
                <c:pt idx="638">
                  <c:v>125.4108172123976</c:v>
                </c:pt>
                <c:pt idx="639">
                  <c:v>125.4126518782015</c:v>
                </c:pt>
                <c:pt idx="640">
                  <c:v>125.413716827989</c:v>
                </c:pt>
                <c:pt idx="641">
                  <c:v>125.4130697092436</c:v>
                </c:pt>
                <c:pt idx="642">
                  <c:v>125.4134544271487</c:v>
                </c:pt>
                <c:pt idx="643">
                  <c:v>125.4136120571226</c:v>
                </c:pt>
                <c:pt idx="644">
                  <c:v>125.4104490272699</c:v>
                </c:pt>
                <c:pt idx="645">
                  <c:v>125.413868499424</c:v>
                </c:pt>
                <c:pt idx="646">
                  <c:v>125.4121857994439</c:v>
                </c:pt>
                <c:pt idx="647">
                  <c:v>125.4114169713741</c:v>
                </c:pt>
                <c:pt idx="648">
                  <c:v>125.4097770097709</c:v>
                </c:pt>
                <c:pt idx="649">
                  <c:v>125.4125955822282</c:v>
                </c:pt>
                <c:pt idx="650">
                  <c:v>125.4147835820314</c:v>
                </c:pt>
                <c:pt idx="651">
                  <c:v>125.412371156105</c:v>
                </c:pt>
                <c:pt idx="652">
                  <c:v>125.4144105660293</c:v>
                </c:pt>
                <c:pt idx="653">
                  <c:v>125.4121967851717</c:v>
                </c:pt>
                <c:pt idx="654">
                  <c:v>125.4152026072304</c:v>
                </c:pt>
                <c:pt idx="655">
                  <c:v>125.414157429172</c:v>
                </c:pt>
                <c:pt idx="656">
                  <c:v>125.4139962534013</c:v>
                </c:pt>
                <c:pt idx="657">
                  <c:v>125.4151856266269</c:v>
                </c:pt>
                <c:pt idx="658">
                  <c:v>125.4181256899908</c:v>
                </c:pt>
                <c:pt idx="659">
                  <c:v>125.4113612725539</c:v>
                </c:pt>
                <c:pt idx="660">
                  <c:v>125.414170294526</c:v>
                </c:pt>
                <c:pt idx="661">
                  <c:v>125.4155763281764</c:v>
                </c:pt>
                <c:pt idx="662">
                  <c:v>125.4110346326874</c:v>
                </c:pt>
                <c:pt idx="663">
                  <c:v>125.4140014556491</c:v>
                </c:pt>
                <c:pt idx="664">
                  <c:v>125.4148554312095</c:v>
                </c:pt>
                <c:pt idx="665">
                  <c:v>125.4129655150495</c:v>
                </c:pt>
                <c:pt idx="666">
                  <c:v>125.4145510335547</c:v>
                </c:pt>
                <c:pt idx="667">
                  <c:v>125.4144757802821</c:v>
                </c:pt>
                <c:pt idx="668">
                  <c:v>125.4098902476722</c:v>
                </c:pt>
                <c:pt idx="669">
                  <c:v>125.4137288167866</c:v>
                </c:pt>
                <c:pt idx="670">
                  <c:v>125.4130223199587</c:v>
                </c:pt>
                <c:pt idx="671">
                  <c:v>125.4139035577901</c:v>
                </c:pt>
                <c:pt idx="672">
                  <c:v>125.4147494107693</c:v>
                </c:pt>
                <c:pt idx="673">
                  <c:v>125.4129782871362</c:v>
                </c:pt>
                <c:pt idx="674">
                  <c:v>125.4146505520088</c:v>
                </c:pt>
                <c:pt idx="675">
                  <c:v>125.4156417371885</c:v>
                </c:pt>
                <c:pt idx="676">
                  <c:v>125.4150004123964</c:v>
                </c:pt>
                <c:pt idx="677">
                  <c:v>125.4145087384052</c:v>
                </c:pt>
                <c:pt idx="678">
                  <c:v>125.4144569217836</c:v>
                </c:pt>
                <c:pt idx="679">
                  <c:v>125.416843884422</c:v>
                </c:pt>
                <c:pt idx="680">
                  <c:v>125.4165016745429</c:v>
                </c:pt>
                <c:pt idx="681">
                  <c:v>125.4182377687208</c:v>
                </c:pt>
                <c:pt idx="682">
                  <c:v>125.4162001423094</c:v>
                </c:pt>
                <c:pt idx="683">
                  <c:v>125.4155769909384</c:v>
                </c:pt>
                <c:pt idx="684">
                  <c:v>125.4167412616506</c:v>
                </c:pt>
                <c:pt idx="685">
                  <c:v>125.4148998526072</c:v>
                </c:pt>
                <c:pt idx="686">
                  <c:v>125.4159568200519</c:v>
                </c:pt>
                <c:pt idx="687">
                  <c:v>125.4168290657021</c:v>
                </c:pt>
                <c:pt idx="688">
                  <c:v>125.4167075267147</c:v>
                </c:pt>
                <c:pt idx="689">
                  <c:v>125.4167468913881</c:v>
                </c:pt>
                <c:pt idx="690">
                  <c:v>125.4171530742303</c:v>
                </c:pt>
                <c:pt idx="691">
                  <c:v>125.4181562679592</c:v>
                </c:pt>
                <c:pt idx="692">
                  <c:v>125.4184592040099</c:v>
                </c:pt>
                <c:pt idx="693">
                  <c:v>125.4167361520221</c:v>
                </c:pt>
                <c:pt idx="694">
                  <c:v>125.419123222818</c:v>
                </c:pt>
                <c:pt idx="695">
                  <c:v>125.4186755019628</c:v>
                </c:pt>
                <c:pt idx="696">
                  <c:v>125.4194868750828</c:v>
                </c:pt>
                <c:pt idx="697">
                  <c:v>125.4171671907839</c:v>
                </c:pt>
                <c:pt idx="698">
                  <c:v>125.4186476983205</c:v>
                </c:pt>
                <c:pt idx="699">
                  <c:v>125.4191130769783</c:v>
                </c:pt>
                <c:pt idx="700">
                  <c:v>125.4197612200802</c:v>
                </c:pt>
                <c:pt idx="701">
                  <c:v>125.4171881478617</c:v>
                </c:pt>
                <c:pt idx="702">
                  <c:v>125.4193905796376</c:v>
                </c:pt>
                <c:pt idx="703">
                  <c:v>125.418085709236</c:v>
                </c:pt>
                <c:pt idx="704">
                  <c:v>125.4200365671862</c:v>
                </c:pt>
                <c:pt idx="705">
                  <c:v>125.4188029588434</c:v>
                </c:pt>
                <c:pt idx="706">
                  <c:v>125.4195408729175</c:v>
                </c:pt>
                <c:pt idx="707">
                  <c:v>125.4209371377248</c:v>
                </c:pt>
                <c:pt idx="708">
                  <c:v>125.4196716705989</c:v>
                </c:pt>
                <c:pt idx="709">
                  <c:v>125.4196176517499</c:v>
                </c:pt>
                <c:pt idx="710">
                  <c:v>125.4204923965045</c:v>
                </c:pt>
                <c:pt idx="711">
                  <c:v>125.4193236256567</c:v>
                </c:pt>
                <c:pt idx="712">
                  <c:v>125.4205210434447</c:v>
                </c:pt>
                <c:pt idx="713">
                  <c:v>125.4196886580187</c:v>
                </c:pt>
                <c:pt idx="714">
                  <c:v>125.4196250087064</c:v>
                </c:pt>
                <c:pt idx="715">
                  <c:v>125.4187278353795</c:v>
                </c:pt>
                <c:pt idx="716">
                  <c:v>125.4183039069732</c:v>
                </c:pt>
                <c:pt idx="717">
                  <c:v>125.4189738681612</c:v>
                </c:pt>
                <c:pt idx="718">
                  <c:v>125.4186617139845</c:v>
                </c:pt>
                <c:pt idx="719">
                  <c:v>125.4183842134148</c:v>
                </c:pt>
                <c:pt idx="720">
                  <c:v>125.4177496450337</c:v>
                </c:pt>
                <c:pt idx="721">
                  <c:v>125.4172372070464</c:v>
                </c:pt>
                <c:pt idx="722">
                  <c:v>125.4165347217893</c:v>
                </c:pt>
                <c:pt idx="723">
                  <c:v>125.4167461888971</c:v>
                </c:pt>
                <c:pt idx="724">
                  <c:v>125.4167756430404</c:v>
                </c:pt>
                <c:pt idx="725">
                  <c:v>125.416183532881</c:v>
                </c:pt>
                <c:pt idx="726">
                  <c:v>125.4158287029274</c:v>
                </c:pt>
                <c:pt idx="727">
                  <c:v>125.4150280345769</c:v>
                </c:pt>
                <c:pt idx="728">
                  <c:v>125.4156080519523</c:v>
                </c:pt>
                <c:pt idx="729">
                  <c:v>125.4159828267052</c:v>
                </c:pt>
                <c:pt idx="730">
                  <c:v>125.4153804133757</c:v>
                </c:pt>
                <c:pt idx="731">
                  <c:v>125.4163028859276</c:v>
                </c:pt>
                <c:pt idx="732">
                  <c:v>125.4157164686347</c:v>
                </c:pt>
                <c:pt idx="733">
                  <c:v>125.4160172764862</c:v>
                </c:pt>
                <c:pt idx="734">
                  <c:v>125.4152482110794</c:v>
                </c:pt>
                <c:pt idx="735">
                  <c:v>125.4154987347474</c:v>
                </c:pt>
                <c:pt idx="736">
                  <c:v>125.4157534606016</c:v>
                </c:pt>
                <c:pt idx="737">
                  <c:v>125.4154648143314</c:v>
                </c:pt>
                <c:pt idx="738">
                  <c:v>125.416043692716</c:v>
                </c:pt>
                <c:pt idx="739">
                  <c:v>125.4169789236277</c:v>
                </c:pt>
                <c:pt idx="740">
                  <c:v>125.4160078365133</c:v>
                </c:pt>
                <c:pt idx="741">
                  <c:v>125.415449995652</c:v>
                </c:pt>
                <c:pt idx="742">
                  <c:v>125.4164325052018</c:v>
                </c:pt>
                <c:pt idx="743">
                  <c:v>125.4160644195084</c:v>
                </c:pt>
                <c:pt idx="744">
                  <c:v>125.4164927582949</c:v>
                </c:pt>
                <c:pt idx="745">
                  <c:v>125.4161270166921</c:v>
                </c:pt>
                <c:pt idx="746">
                  <c:v>125.4154307127991</c:v>
                </c:pt>
                <c:pt idx="747">
                  <c:v>125.4153730655366</c:v>
                </c:pt>
                <c:pt idx="748">
                  <c:v>125.4157860279201</c:v>
                </c:pt>
                <c:pt idx="749">
                  <c:v>125.4154785532857</c:v>
                </c:pt>
                <c:pt idx="750">
                  <c:v>125.4159475376267</c:v>
                </c:pt>
                <c:pt idx="751">
                  <c:v>125.4160606849958</c:v>
                </c:pt>
                <c:pt idx="752">
                  <c:v>125.41587994176</c:v>
                </c:pt>
                <c:pt idx="753">
                  <c:v>125.4159416646621</c:v>
                </c:pt>
                <c:pt idx="754">
                  <c:v>125.4159730789992</c:v>
                </c:pt>
                <c:pt idx="755">
                  <c:v>125.4158403248441</c:v>
                </c:pt>
                <c:pt idx="756">
                  <c:v>125.4157748341493</c:v>
                </c:pt>
                <c:pt idx="757">
                  <c:v>125.4157119148742</c:v>
                </c:pt>
                <c:pt idx="758">
                  <c:v>125.415536656136</c:v>
                </c:pt>
                <c:pt idx="759">
                  <c:v>125.4155709924265</c:v>
                </c:pt>
                <c:pt idx="760">
                  <c:v>125.4159914950844</c:v>
                </c:pt>
                <c:pt idx="761">
                  <c:v>125.4157205692426</c:v>
                </c:pt>
                <c:pt idx="762">
                  <c:v>125.4151052880911</c:v>
                </c:pt>
                <c:pt idx="763">
                  <c:v>125.415078448349</c:v>
                </c:pt>
                <c:pt idx="764">
                  <c:v>125.415685630838</c:v>
                </c:pt>
                <c:pt idx="765">
                  <c:v>125.4155219325886</c:v>
                </c:pt>
                <c:pt idx="766">
                  <c:v>125.4157123056141</c:v>
                </c:pt>
                <c:pt idx="767">
                  <c:v>125.4153093688209</c:v>
                </c:pt>
                <c:pt idx="768">
                  <c:v>125.4154672341151</c:v>
                </c:pt>
                <c:pt idx="769">
                  <c:v>125.41586670369</c:v>
                </c:pt>
                <c:pt idx="770">
                  <c:v>125.4155024902116</c:v>
                </c:pt>
                <c:pt idx="771">
                  <c:v>125.4153402979186</c:v>
                </c:pt>
                <c:pt idx="772">
                  <c:v>125.4149770852501</c:v>
                </c:pt>
                <c:pt idx="773">
                  <c:v>125.4150619407432</c:v>
                </c:pt>
                <c:pt idx="774">
                  <c:v>125.4151591644857</c:v>
                </c:pt>
                <c:pt idx="775">
                  <c:v>125.414945224587</c:v>
                </c:pt>
                <c:pt idx="776">
                  <c:v>125.4147742769936</c:v>
                </c:pt>
                <c:pt idx="777">
                  <c:v>125.4149603690105</c:v>
                </c:pt>
                <c:pt idx="778">
                  <c:v>125.4149297091391</c:v>
                </c:pt>
                <c:pt idx="779">
                  <c:v>125.4150269395024</c:v>
                </c:pt>
                <c:pt idx="780">
                  <c:v>125.4154024968004</c:v>
                </c:pt>
                <c:pt idx="781">
                  <c:v>125.4149346316821</c:v>
                </c:pt>
                <c:pt idx="782">
                  <c:v>125.4152189530373</c:v>
                </c:pt>
                <c:pt idx="783">
                  <c:v>125.4146894519713</c:v>
                </c:pt>
                <c:pt idx="784">
                  <c:v>125.4151411926566</c:v>
                </c:pt>
                <c:pt idx="785">
                  <c:v>125.4149714890651</c:v>
                </c:pt>
                <c:pt idx="786">
                  <c:v>125.4154879454811</c:v>
                </c:pt>
                <c:pt idx="787">
                  <c:v>125.4147045929364</c:v>
                </c:pt>
                <c:pt idx="788">
                  <c:v>125.41491387436</c:v>
                </c:pt>
                <c:pt idx="789">
                  <c:v>125.4151797627171</c:v>
                </c:pt>
                <c:pt idx="790">
                  <c:v>125.4149874997702</c:v>
                </c:pt>
                <c:pt idx="791">
                  <c:v>125.4147596296112</c:v>
                </c:pt>
                <c:pt idx="792">
                  <c:v>125.4147857569608</c:v>
                </c:pt>
                <c:pt idx="793">
                  <c:v>125.4149396634542</c:v>
                </c:pt>
                <c:pt idx="794">
                  <c:v>125.4148657809112</c:v>
                </c:pt>
                <c:pt idx="795">
                  <c:v>125.4148940693246</c:v>
                </c:pt>
                <c:pt idx="796">
                  <c:v>125.4148057021656</c:v>
                </c:pt>
                <c:pt idx="797">
                  <c:v>125.4150170305369</c:v>
                </c:pt>
                <c:pt idx="798">
                  <c:v>125.4149454008398</c:v>
                </c:pt>
                <c:pt idx="799">
                  <c:v>125.4149304078729</c:v>
                </c:pt>
                <c:pt idx="800">
                  <c:v>125.4149088541912</c:v>
                </c:pt>
                <c:pt idx="801">
                  <c:v>125.4152473169905</c:v>
                </c:pt>
                <c:pt idx="802">
                  <c:v>125.4152616302433</c:v>
                </c:pt>
                <c:pt idx="803">
                  <c:v>125.4155293268714</c:v>
                </c:pt>
                <c:pt idx="804">
                  <c:v>125.4154856786565</c:v>
                </c:pt>
                <c:pt idx="805">
                  <c:v>125.4156758540024</c:v>
                </c:pt>
                <c:pt idx="806">
                  <c:v>125.4155587562466</c:v>
                </c:pt>
                <c:pt idx="807">
                  <c:v>125.4158475960508</c:v>
                </c:pt>
                <c:pt idx="808">
                  <c:v>125.4155381577317</c:v>
                </c:pt>
                <c:pt idx="809">
                  <c:v>125.4152247080605</c:v>
                </c:pt>
                <c:pt idx="810">
                  <c:v>125.4155413238466</c:v>
                </c:pt>
                <c:pt idx="811">
                  <c:v>125.4154911246977</c:v>
                </c:pt>
                <c:pt idx="812">
                  <c:v>125.4153969155721</c:v>
                </c:pt>
                <c:pt idx="813">
                  <c:v>125.4157793967686</c:v>
                </c:pt>
                <c:pt idx="814">
                  <c:v>125.4158752067671</c:v>
                </c:pt>
                <c:pt idx="815">
                  <c:v>125.4159660041661</c:v>
                </c:pt>
                <c:pt idx="816">
                  <c:v>125.4158091554584</c:v>
                </c:pt>
                <c:pt idx="817">
                  <c:v>125.4158286737404</c:v>
                </c:pt>
                <c:pt idx="818">
                  <c:v>125.4158152239337</c:v>
                </c:pt>
                <c:pt idx="819">
                  <c:v>125.4157247008528</c:v>
                </c:pt>
                <c:pt idx="820">
                  <c:v>125.415821177464</c:v>
                </c:pt>
                <c:pt idx="821">
                  <c:v>125.4158813139045</c:v>
                </c:pt>
                <c:pt idx="822">
                  <c:v>125.4158552206952</c:v>
                </c:pt>
                <c:pt idx="823">
                  <c:v>125.4155669441547</c:v>
                </c:pt>
                <c:pt idx="824">
                  <c:v>125.4158704641343</c:v>
                </c:pt>
                <c:pt idx="825">
                  <c:v>125.4158762208281</c:v>
                </c:pt>
                <c:pt idx="826">
                  <c:v>125.415696894705</c:v>
                </c:pt>
                <c:pt idx="827">
                  <c:v>125.4157669834026</c:v>
                </c:pt>
                <c:pt idx="828">
                  <c:v>125.4158831493811</c:v>
                </c:pt>
                <c:pt idx="829">
                  <c:v>125.4156891894672</c:v>
                </c:pt>
                <c:pt idx="830">
                  <c:v>125.4157780997518</c:v>
                </c:pt>
                <c:pt idx="831">
                  <c:v>125.4157495309724</c:v>
                </c:pt>
                <c:pt idx="832">
                  <c:v>125.4157529333368</c:v>
                </c:pt>
                <c:pt idx="833">
                  <c:v>125.415741027622</c:v>
                </c:pt>
                <c:pt idx="834">
                  <c:v>125.4156943883558</c:v>
                </c:pt>
                <c:pt idx="835">
                  <c:v>125.4157721541943</c:v>
                </c:pt>
                <c:pt idx="836">
                  <c:v>125.4157723561942</c:v>
                </c:pt>
                <c:pt idx="837">
                  <c:v>125.4157950688342</c:v>
                </c:pt>
                <c:pt idx="838">
                  <c:v>125.4158459110891</c:v>
                </c:pt>
                <c:pt idx="839">
                  <c:v>125.4157468339536</c:v>
                </c:pt>
                <c:pt idx="840">
                  <c:v>125.4157418811334</c:v>
                </c:pt>
                <c:pt idx="841">
                  <c:v>125.4157572354535</c:v>
                </c:pt>
                <c:pt idx="842">
                  <c:v>125.4157433794148</c:v>
                </c:pt>
                <c:pt idx="843">
                  <c:v>125.4156089267215</c:v>
                </c:pt>
                <c:pt idx="844">
                  <c:v>125.4155888165244</c:v>
                </c:pt>
                <c:pt idx="845">
                  <c:v>125.4156005340107</c:v>
                </c:pt>
                <c:pt idx="846">
                  <c:v>125.4156165760559</c:v>
                </c:pt>
                <c:pt idx="847">
                  <c:v>125.4155955980713</c:v>
                </c:pt>
                <c:pt idx="848">
                  <c:v>125.4155929713038</c:v>
                </c:pt>
                <c:pt idx="849">
                  <c:v>125.4155957730075</c:v>
                </c:pt>
                <c:pt idx="850">
                  <c:v>125.4156636123763</c:v>
                </c:pt>
                <c:pt idx="851">
                  <c:v>125.4157053507336</c:v>
                </c:pt>
                <c:pt idx="852">
                  <c:v>125.4156357104745</c:v>
                </c:pt>
                <c:pt idx="853">
                  <c:v>125.4153822975971</c:v>
                </c:pt>
                <c:pt idx="854">
                  <c:v>125.4156435864827</c:v>
                </c:pt>
                <c:pt idx="855">
                  <c:v>125.4156526960851</c:v>
                </c:pt>
                <c:pt idx="856">
                  <c:v>125.4156187853804</c:v>
                </c:pt>
                <c:pt idx="857">
                  <c:v>125.4157513622614</c:v>
                </c:pt>
                <c:pt idx="858">
                  <c:v>125.415569790593</c:v>
                </c:pt>
                <c:pt idx="859">
                  <c:v>125.4155610081411</c:v>
                </c:pt>
                <c:pt idx="860">
                  <c:v>125.4155327864615</c:v>
                </c:pt>
                <c:pt idx="861">
                  <c:v>125.4155015869406</c:v>
                </c:pt>
                <c:pt idx="862">
                  <c:v>125.4155663517682</c:v>
                </c:pt>
                <c:pt idx="863">
                  <c:v>125.4155738785262</c:v>
                </c:pt>
                <c:pt idx="864">
                  <c:v>125.4155628090077</c:v>
                </c:pt>
                <c:pt idx="865">
                  <c:v>125.4155127596914</c:v>
                </c:pt>
                <c:pt idx="866">
                  <c:v>125.4154314829221</c:v>
                </c:pt>
                <c:pt idx="867">
                  <c:v>125.4156002019263</c:v>
                </c:pt>
                <c:pt idx="868">
                  <c:v>125.4156478014178</c:v>
                </c:pt>
                <c:pt idx="869">
                  <c:v>125.4155839190646</c:v>
                </c:pt>
                <c:pt idx="870">
                  <c:v>125.4156299024258</c:v>
                </c:pt>
                <c:pt idx="871">
                  <c:v>125.4156288608768</c:v>
                </c:pt>
                <c:pt idx="872">
                  <c:v>125.4156413504593</c:v>
                </c:pt>
                <c:pt idx="873">
                  <c:v>125.4156302598742</c:v>
                </c:pt>
                <c:pt idx="874">
                  <c:v>125.4155980444295</c:v>
                </c:pt>
                <c:pt idx="875">
                  <c:v>125.4156193099166</c:v>
                </c:pt>
                <c:pt idx="876">
                  <c:v>125.4156159810231</c:v>
                </c:pt>
                <c:pt idx="877">
                  <c:v>125.4156151557132</c:v>
                </c:pt>
                <c:pt idx="878">
                  <c:v>125.4156730739478</c:v>
                </c:pt>
                <c:pt idx="879">
                  <c:v>125.4156351200553</c:v>
                </c:pt>
                <c:pt idx="880">
                  <c:v>125.4156283655787</c:v>
                </c:pt>
                <c:pt idx="881">
                  <c:v>125.4156201525936</c:v>
                </c:pt>
                <c:pt idx="882">
                  <c:v>125.4156282555341</c:v>
                </c:pt>
                <c:pt idx="883">
                  <c:v>125.4156192407816</c:v>
                </c:pt>
                <c:pt idx="884">
                  <c:v>125.4156487403144</c:v>
                </c:pt>
                <c:pt idx="885">
                  <c:v>125.4156611797263</c:v>
                </c:pt>
                <c:pt idx="886">
                  <c:v>125.4156648031966</c:v>
                </c:pt>
                <c:pt idx="887">
                  <c:v>125.4155968488013</c:v>
                </c:pt>
                <c:pt idx="888">
                  <c:v>125.4156110975671</c:v>
                </c:pt>
                <c:pt idx="889">
                  <c:v>125.4156667573938</c:v>
                </c:pt>
                <c:pt idx="890">
                  <c:v>125.415665569247</c:v>
                </c:pt>
                <c:pt idx="891">
                  <c:v>125.4156428615037</c:v>
                </c:pt>
                <c:pt idx="892">
                  <c:v>125.4156872371924</c:v>
                </c:pt>
                <c:pt idx="893">
                  <c:v>125.4156952176646</c:v>
                </c:pt>
                <c:pt idx="894">
                  <c:v>125.4156537575333</c:v>
                </c:pt>
                <c:pt idx="895">
                  <c:v>125.4156708783124</c:v>
                </c:pt>
                <c:pt idx="896">
                  <c:v>125.415689564581</c:v>
                </c:pt>
                <c:pt idx="897">
                  <c:v>125.4156873624085</c:v>
                </c:pt>
                <c:pt idx="898">
                  <c:v>125.4157310609054</c:v>
                </c:pt>
                <c:pt idx="899">
                  <c:v>125.4156773366426</c:v>
                </c:pt>
                <c:pt idx="900">
                  <c:v>125.4156844032394</c:v>
                </c:pt>
                <c:pt idx="901">
                  <c:v>125.4156801491267</c:v>
                </c:pt>
                <c:pt idx="902">
                  <c:v>125.4156714022842</c:v>
                </c:pt>
                <c:pt idx="903">
                  <c:v>125.4157028570861</c:v>
                </c:pt>
                <c:pt idx="904">
                  <c:v>125.4156658079559</c:v>
                </c:pt>
                <c:pt idx="905">
                  <c:v>125.4156923962345</c:v>
                </c:pt>
                <c:pt idx="906">
                  <c:v>125.4156706303046</c:v>
                </c:pt>
                <c:pt idx="907">
                  <c:v>125.4156830769905</c:v>
                </c:pt>
                <c:pt idx="908">
                  <c:v>125.4157022899871</c:v>
                </c:pt>
                <c:pt idx="909">
                  <c:v>125.4156135906599</c:v>
                </c:pt>
                <c:pt idx="910">
                  <c:v>125.4156728820753</c:v>
                </c:pt>
                <c:pt idx="911">
                  <c:v>125.4156903789242</c:v>
                </c:pt>
                <c:pt idx="912">
                  <c:v>125.4156961664595</c:v>
                </c:pt>
                <c:pt idx="913">
                  <c:v>125.4156793334008</c:v>
                </c:pt>
                <c:pt idx="914">
                  <c:v>125.4156823309036</c:v>
                </c:pt>
                <c:pt idx="915">
                  <c:v>125.4156723572903</c:v>
                </c:pt>
                <c:pt idx="916">
                  <c:v>125.4156725003257</c:v>
                </c:pt>
                <c:pt idx="917">
                  <c:v>125.4156773992694</c:v>
                </c:pt>
                <c:pt idx="918">
                  <c:v>125.4156800824257</c:v>
                </c:pt>
                <c:pt idx="919">
                  <c:v>125.415707843526</c:v>
                </c:pt>
                <c:pt idx="920">
                  <c:v>125.4156902536432</c:v>
                </c:pt>
                <c:pt idx="921">
                  <c:v>125.4156720463916</c:v>
                </c:pt>
                <c:pt idx="922">
                  <c:v>125.4156753241563</c:v>
                </c:pt>
                <c:pt idx="923">
                  <c:v>125.4156778266356</c:v>
                </c:pt>
                <c:pt idx="924">
                  <c:v>125.4156762399865</c:v>
                </c:pt>
                <c:pt idx="925">
                  <c:v>125.4156676595127</c:v>
                </c:pt>
                <c:pt idx="926">
                  <c:v>125.4156596486892</c:v>
                </c:pt>
                <c:pt idx="927">
                  <c:v>125.4156556672884</c:v>
                </c:pt>
                <c:pt idx="928">
                  <c:v>125.4156671424138</c:v>
                </c:pt>
                <c:pt idx="929">
                  <c:v>125.4156663192746</c:v>
                </c:pt>
                <c:pt idx="930">
                  <c:v>125.4156621459669</c:v>
                </c:pt>
                <c:pt idx="931">
                  <c:v>125.4156572006635</c:v>
                </c:pt>
                <c:pt idx="932">
                  <c:v>125.4156031282777</c:v>
                </c:pt>
                <c:pt idx="933">
                  <c:v>125.4156603226015</c:v>
                </c:pt>
                <c:pt idx="934">
                  <c:v>125.415682480717</c:v>
                </c:pt>
                <c:pt idx="935">
                  <c:v>125.4156612559849</c:v>
                </c:pt>
                <c:pt idx="936">
                  <c:v>125.4156661217039</c:v>
                </c:pt>
                <c:pt idx="937">
                  <c:v>125.4156634777941</c:v>
                </c:pt>
                <c:pt idx="938">
                  <c:v>125.4156631342915</c:v>
                </c:pt>
                <c:pt idx="939">
                  <c:v>125.4156577454285</c:v>
                </c:pt>
                <c:pt idx="940">
                  <c:v>125.4156505640686</c:v>
                </c:pt>
                <c:pt idx="941">
                  <c:v>125.415652705125</c:v>
                </c:pt>
                <c:pt idx="942">
                  <c:v>125.4156908841682</c:v>
                </c:pt>
                <c:pt idx="943">
                  <c:v>125.4156595445058</c:v>
                </c:pt>
                <c:pt idx="944">
                  <c:v>125.4156723748629</c:v>
                </c:pt>
                <c:pt idx="945">
                  <c:v>125.4156612313431</c:v>
                </c:pt>
                <c:pt idx="946">
                  <c:v>125.4156584953204</c:v>
                </c:pt>
                <c:pt idx="947">
                  <c:v>125.4156606131665</c:v>
                </c:pt>
                <c:pt idx="948">
                  <c:v>125.4156797980933</c:v>
                </c:pt>
                <c:pt idx="949">
                  <c:v>125.4156692906314</c:v>
                </c:pt>
                <c:pt idx="950">
                  <c:v>125.4156667999994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4.199038869602082</c:v>
                </c:pt>
                <c:pt idx="2">
                  <c:v>4.843716349987091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4.221618682433541</c:v>
                </c:pt>
                <c:pt idx="2">
                  <c:v>4.776068091145353</c:v>
                </c:pt>
                <c:pt idx="3">
                  <c:v>0.09650952736402571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0.02257981283145898</c:v>
                </c:pt>
                <c:pt idx="2">
                  <c:v>4.131390610760343</c:v>
                </c:pt>
                <c:pt idx="3">
                  <c:v>4.940225877351118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8.295385669263332</c:v>
                </c:pt>
                <c:pt idx="2">
                  <c:v>2.473208076694652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8.391895196627358</c:v>
                </c:pt>
                <c:pt idx="2">
                  <c:v>2.405413058774474</c:v>
                </c:pt>
                <c:pt idx="3">
                  <c:v>0.02257981283145898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0.09650952736402571</c:v>
                </c:pt>
                <c:pt idx="2">
                  <c:v>8.227590651343155</c:v>
                </c:pt>
                <c:pt idx="3">
                  <c:v>2.495787889526112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4.201416401166076</c:v>
                </c:pt>
                <c:pt idx="2">
                  <c:v>4.853045703488098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4.222933304018157</c:v>
                </c:pt>
                <c:pt idx="2">
                  <c:v>4.788563271333108</c:v>
                </c:pt>
                <c:pt idx="3">
                  <c:v>0.09199682896077395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0.02151690285208064</c:v>
                </c:pt>
                <c:pt idx="2">
                  <c:v>4.136933969011086</c:v>
                </c:pt>
                <c:pt idx="3">
                  <c:v>4.945042532448872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15303006.96211815</v>
      </c>
      <c r="C2">
        <v>0</v>
      </c>
      <c r="D2">
        <v>5130298.474473665</v>
      </c>
      <c r="E2">
        <v>1996950.157940607</v>
      </c>
      <c r="F2">
        <v>4155527.684987041</v>
      </c>
      <c r="G2">
        <v>4020230.644716837</v>
      </c>
    </row>
    <row r="3" spans="1:7">
      <c r="A3">
        <v>1</v>
      </c>
      <c r="B3">
        <v>92718501.51942909</v>
      </c>
      <c r="C3">
        <v>771436.1611196524</v>
      </c>
      <c r="D3">
        <v>29963110.64162669</v>
      </c>
      <c r="E3">
        <v>2638787.523078213</v>
      </c>
      <c r="F3">
        <v>41555276.84987029</v>
      </c>
      <c r="G3">
        <v>17789890.34373424</v>
      </c>
    </row>
    <row r="4" spans="1:7">
      <c r="A4">
        <v>2</v>
      </c>
      <c r="B4">
        <v>91580609.7895254</v>
      </c>
      <c r="C4">
        <v>773006.7459559077</v>
      </c>
      <c r="D4">
        <v>29882561.42387069</v>
      </c>
      <c r="E4">
        <v>2642580.649871243</v>
      </c>
      <c r="F4">
        <v>40633967.35285732</v>
      </c>
      <c r="G4">
        <v>17648493.61697024</v>
      </c>
    </row>
    <row r="5" spans="1:7">
      <c r="A5">
        <v>3</v>
      </c>
      <c r="B5">
        <v>90443195.85259697</v>
      </c>
      <c r="C5">
        <v>774596.2813846435</v>
      </c>
      <c r="D5">
        <v>29803222.9642276</v>
      </c>
      <c r="E5">
        <v>2645959.752689482</v>
      </c>
      <c r="F5">
        <v>39712816.71125241</v>
      </c>
      <c r="G5">
        <v>17506600.14304284</v>
      </c>
    </row>
    <row r="6" spans="1:7">
      <c r="A6">
        <v>4</v>
      </c>
      <c r="B6">
        <v>89307486.77947561</v>
      </c>
      <c r="C6">
        <v>776204.8654763438</v>
      </c>
      <c r="D6">
        <v>29726253.345829</v>
      </c>
      <c r="E6">
        <v>2648938.116227259</v>
      </c>
      <c r="F6">
        <v>38791800.17629435</v>
      </c>
      <c r="G6">
        <v>17364290.27564866</v>
      </c>
    </row>
    <row r="7" spans="1:7">
      <c r="A7">
        <v>5</v>
      </c>
      <c r="B7">
        <v>88172949.20421574</v>
      </c>
      <c r="C7">
        <v>777832.7959222553</v>
      </c>
      <c r="D7">
        <v>29651060.89649052</v>
      </c>
      <c r="E7">
        <v>2651527.009553241</v>
      </c>
      <c r="F7">
        <v>37870896.97295922</v>
      </c>
      <c r="G7">
        <v>17221631.52929049</v>
      </c>
    </row>
    <row r="8" spans="1:7">
      <c r="A8">
        <v>6</v>
      </c>
      <c r="B8">
        <v>87039358.53601718</v>
      </c>
      <c r="C8">
        <v>779480.5570619962</v>
      </c>
      <c r="D8">
        <v>29577371.16125442</v>
      </c>
      <c r="E8">
        <v>2653735.92004129</v>
      </c>
      <c r="F8">
        <v>36950089.3556237</v>
      </c>
      <c r="G8">
        <v>17078681.54203577</v>
      </c>
    </row>
    <row r="9" spans="1:7">
      <c r="A9">
        <v>7</v>
      </c>
      <c r="B9">
        <v>85907803.99901296</v>
      </c>
      <c r="C9">
        <v>781148.8131404791</v>
      </c>
      <c r="D9">
        <v>29506230.2373554</v>
      </c>
      <c r="E9">
        <v>2655572.739537158</v>
      </c>
      <c r="F9">
        <v>36029361.89996541</v>
      </c>
      <c r="G9">
        <v>16935490.30901451</v>
      </c>
    </row>
    <row r="10" spans="1:7">
      <c r="A10">
        <v>8</v>
      </c>
      <c r="B10">
        <v>84778085.79916519</v>
      </c>
      <c r="C10">
        <v>782838.4069306948</v>
      </c>
      <c r="D10">
        <v>29437400.6176071</v>
      </c>
      <c r="E10">
        <v>2657043.912013912</v>
      </c>
      <c r="F10">
        <v>35108700.96123458</v>
      </c>
      <c r="G10">
        <v>16792101.9013789</v>
      </c>
    </row>
    <row r="11" spans="1:7">
      <c r="A11">
        <v>9</v>
      </c>
      <c r="B11">
        <v>83650255.17884721</v>
      </c>
      <c r="C11">
        <v>784550.3632103649</v>
      </c>
      <c r="D11">
        <v>29370900.19692735</v>
      </c>
      <c r="E11">
        <v>2658154.549584286</v>
      </c>
      <c r="F11">
        <v>34188094.25092793</v>
      </c>
      <c r="G11">
        <v>16648555.81819727</v>
      </c>
    </row>
    <row r="12" spans="1:7">
      <c r="A12">
        <v>10</v>
      </c>
      <c r="B12">
        <v>82523969.93550478</v>
      </c>
      <c r="C12">
        <v>786285.8968648713</v>
      </c>
      <c r="D12">
        <v>29306356.94348687</v>
      </c>
      <c r="E12">
        <v>2658908.521972148</v>
      </c>
      <c r="F12">
        <v>33267530.49813053</v>
      </c>
      <c r="G12">
        <v>16504888.07505036</v>
      </c>
    </row>
    <row r="13" spans="1:7">
      <c r="A13">
        <v>11</v>
      </c>
      <c r="B13">
        <v>81398719.09158395</v>
      </c>
      <c r="C13">
        <v>788046.4256348527</v>
      </c>
      <c r="D13">
        <v>29243232.86728312</v>
      </c>
      <c r="E13">
        <v>2659308.523206345</v>
      </c>
      <c r="F13">
        <v>32346999.17117905</v>
      </c>
      <c r="G13">
        <v>16361132.10428058</v>
      </c>
    </row>
    <row r="14" spans="1:7">
      <c r="A14">
        <v>12</v>
      </c>
      <c r="B14">
        <v>80274336.4234865</v>
      </c>
      <c r="C14">
        <v>789833.5877568919</v>
      </c>
      <c r="D14">
        <v>29181336.95322433</v>
      </c>
      <c r="E14">
        <v>2659356.118258642</v>
      </c>
      <c r="F14">
        <v>31426490.2415364</v>
      </c>
      <c r="G14">
        <v>16217319.52271023</v>
      </c>
    </row>
    <row r="15" spans="1:7">
      <c r="A15">
        <v>13</v>
      </c>
      <c r="B15">
        <v>79150246.6747818</v>
      </c>
      <c r="C15">
        <v>791649.2649790418</v>
      </c>
      <c r="D15">
        <v>29120070.85240192</v>
      </c>
      <c r="E15">
        <v>2659051.77151117</v>
      </c>
      <c r="F15">
        <v>30505993.97588396</v>
      </c>
      <c r="G15">
        <v>16073480.81000571</v>
      </c>
    </row>
    <row r="16" spans="1:7">
      <c r="A16">
        <v>14</v>
      </c>
      <c r="B16">
        <v>78027199.10521021</v>
      </c>
      <c r="C16">
        <v>793495.6116880463</v>
      </c>
      <c r="D16">
        <v>29060161.95742989</v>
      </c>
      <c r="E16">
        <v>2658394.858241948</v>
      </c>
      <c r="F16">
        <v>29585500.74508172</v>
      </c>
      <c r="G16">
        <v>15929645.93276861</v>
      </c>
    </row>
    <row r="17" spans="1:7">
      <c r="A17">
        <v>15</v>
      </c>
      <c r="B17">
        <v>76905919.47559159</v>
      </c>
      <c r="C17">
        <v>795375.0911817991</v>
      </c>
      <c r="D17">
        <v>29002314.93980886</v>
      </c>
      <c r="E17">
        <v>2657383.659709384</v>
      </c>
      <c r="F17">
        <v>28665000.84019255</v>
      </c>
      <c r="G17">
        <v>15785844.94469899</v>
      </c>
    </row>
    <row r="18" spans="1:7">
      <c r="A18">
        <v>16</v>
      </c>
      <c r="B18">
        <v>75785778.75498311</v>
      </c>
      <c r="C18">
        <v>797290.5204822809</v>
      </c>
      <c r="D18">
        <v>28945880.01505323</v>
      </c>
      <c r="E18">
        <v>2656015.341859547</v>
      </c>
      <c r="F18">
        <v>27744484.28644518</v>
      </c>
      <c r="G18">
        <v>15642108.59114286</v>
      </c>
    </row>
    <row r="19" spans="1:7">
      <c r="A19">
        <v>17</v>
      </c>
      <c r="B19">
        <v>74648981.1658653</v>
      </c>
      <c r="C19">
        <v>799120.4420776597</v>
      </c>
      <c r="D19">
        <v>28877778.87677156</v>
      </c>
      <c r="E19">
        <v>2654285.917140999</v>
      </c>
      <c r="F19">
        <v>26816010.46458828</v>
      </c>
      <c r="G19">
        <v>15501785.46528682</v>
      </c>
    </row>
    <row r="20" spans="1:7">
      <c r="A20">
        <v>18</v>
      </c>
      <c r="B20">
        <v>73513988.34847027</v>
      </c>
      <c r="C20">
        <v>800990.8563448578</v>
      </c>
      <c r="D20">
        <v>28811784.45936568</v>
      </c>
      <c r="E20">
        <v>2652190.644312432</v>
      </c>
      <c r="F20">
        <v>25887332.90374839</v>
      </c>
      <c r="G20">
        <v>15361689.48469892</v>
      </c>
    </row>
    <row r="21" spans="1:7">
      <c r="A21">
        <v>19</v>
      </c>
      <c r="B21">
        <v>72381463.88691993</v>
      </c>
      <c r="C21">
        <v>802904.9883805305</v>
      </c>
      <c r="D21">
        <v>28748554.65459296</v>
      </c>
      <c r="E21">
        <v>2649723.616645684</v>
      </c>
      <c r="F21">
        <v>24958358.86944132</v>
      </c>
      <c r="G21">
        <v>15221921.75785944</v>
      </c>
    </row>
    <row r="22" spans="1:7">
      <c r="A22">
        <v>20</v>
      </c>
      <c r="B22">
        <v>71252222.16377231</v>
      </c>
      <c r="C22">
        <v>804866.5680322719</v>
      </c>
      <c r="D22">
        <v>28688897.70251241</v>
      </c>
      <c r="E22">
        <v>2646877.721637142</v>
      </c>
      <c r="F22">
        <v>24028982.67453503</v>
      </c>
      <c r="G22">
        <v>15082597.49705546</v>
      </c>
    </row>
    <row r="23" spans="1:7">
      <c r="A23">
        <v>21</v>
      </c>
      <c r="B23">
        <v>70127300.25572336</v>
      </c>
      <c r="C23">
        <v>806879.8868509871</v>
      </c>
      <c r="D23">
        <v>28633843.54179354</v>
      </c>
      <c r="E23">
        <v>2643644.601545134</v>
      </c>
      <c r="F23">
        <v>23099079.84856694</v>
      </c>
      <c r="G23">
        <v>14943852.37696675</v>
      </c>
    </row>
    <row r="24" spans="1:7">
      <c r="A24">
        <v>22</v>
      </c>
      <c r="B24">
        <v>50398156.75980675</v>
      </c>
      <c r="C24">
        <v>633133.8148044322</v>
      </c>
      <c r="D24">
        <v>16203123.53656639</v>
      </c>
      <c r="E24">
        <v>2644181.583665092</v>
      </c>
      <c r="F24">
        <v>20777638.42493515</v>
      </c>
      <c r="G24">
        <v>10140079.39983569</v>
      </c>
    </row>
    <row r="25" spans="1:7">
      <c r="A25">
        <v>23</v>
      </c>
      <c r="B25">
        <v>43342155.56759187</v>
      </c>
      <c r="C25">
        <v>581387.2811411355</v>
      </c>
      <c r="D25">
        <v>12102388.59149767</v>
      </c>
      <c r="E25">
        <v>2644968.589625434</v>
      </c>
      <c r="F25">
        <v>19517671.47404569</v>
      </c>
      <c r="G25">
        <v>8495739.631281935</v>
      </c>
    </row>
    <row r="26" spans="1:7">
      <c r="A26">
        <v>24</v>
      </c>
      <c r="B26">
        <v>41144887.26397673</v>
      </c>
      <c r="C26">
        <v>576906.7052241148</v>
      </c>
      <c r="D26">
        <v>11275332.11825217</v>
      </c>
      <c r="E26">
        <v>2646442.127846879</v>
      </c>
      <c r="F26">
        <v>18569675.82772312</v>
      </c>
      <c r="G26">
        <v>8076530.484930434</v>
      </c>
    </row>
    <row r="27" spans="1:7">
      <c r="A27">
        <v>25</v>
      </c>
      <c r="B27">
        <v>39489652.22361821</v>
      </c>
      <c r="C27">
        <v>574645.1252282239</v>
      </c>
      <c r="D27">
        <v>10678869.59052153</v>
      </c>
      <c r="E27">
        <v>2647488.541453285</v>
      </c>
      <c r="F27">
        <v>17822588.72851558</v>
      </c>
      <c r="G27">
        <v>7766060.23789958</v>
      </c>
    </row>
    <row r="28" spans="1:7">
      <c r="A28">
        <v>26</v>
      </c>
      <c r="B28">
        <v>39370576.12034008</v>
      </c>
      <c r="C28">
        <v>576739.2741782625</v>
      </c>
      <c r="D28">
        <v>10725579.63021062</v>
      </c>
      <c r="E28">
        <v>2647707.50320008</v>
      </c>
      <c r="F28">
        <v>17658067.32454576</v>
      </c>
      <c r="G28">
        <v>7762482.388205356</v>
      </c>
    </row>
    <row r="29" spans="1:7">
      <c r="A29">
        <v>27</v>
      </c>
      <c r="B29">
        <v>38102963.62884013</v>
      </c>
      <c r="C29">
        <v>574755.0868931506</v>
      </c>
      <c r="D29">
        <v>10242163.13283819</v>
      </c>
      <c r="E29">
        <v>2648423.551520122</v>
      </c>
      <c r="F29">
        <v>17118631.67401518</v>
      </c>
      <c r="G29">
        <v>7518990.183573496</v>
      </c>
    </row>
    <row r="30" spans="1:7">
      <c r="A30">
        <v>28</v>
      </c>
      <c r="B30">
        <v>37979736.600472</v>
      </c>
      <c r="C30">
        <v>576742.4415138937</v>
      </c>
      <c r="D30">
        <v>10282304.18640484</v>
      </c>
      <c r="E30">
        <v>2648540.968726413</v>
      </c>
      <c r="F30">
        <v>16958724.00842911</v>
      </c>
      <c r="G30">
        <v>7513424.995397752</v>
      </c>
    </row>
    <row r="31" spans="1:7">
      <c r="A31">
        <v>29</v>
      </c>
      <c r="B31">
        <v>36974951.13282444</v>
      </c>
      <c r="C31">
        <v>575213.5664458043</v>
      </c>
      <c r="D31">
        <v>9888776.399331495</v>
      </c>
      <c r="E31">
        <v>2649102.809768355</v>
      </c>
      <c r="F31">
        <v>16543667.89397803</v>
      </c>
      <c r="G31">
        <v>7318190.463300755</v>
      </c>
    </row>
    <row r="32" spans="1:7">
      <c r="A32">
        <v>30</v>
      </c>
      <c r="B32">
        <v>37024008.12989526</v>
      </c>
      <c r="C32">
        <v>575223.4953194999</v>
      </c>
      <c r="D32">
        <v>9891111.033386566</v>
      </c>
      <c r="E32">
        <v>2649488.503509148</v>
      </c>
      <c r="F32">
        <v>16583828.16296321</v>
      </c>
      <c r="G32">
        <v>7324356.93471684</v>
      </c>
    </row>
    <row r="33" spans="1:7">
      <c r="A33">
        <v>31</v>
      </c>
      <c r="B33">
        <v>37283129.39892998</v>
      </c>
      <c r="C33">
        <v>569700.2850943608</v>
      </c>
      <c r="D33">
        <v>9669372.444094317</v>
      </c>
      <c r="E33">
        <v>2651613.257969337</v>
      </c>
      <c r="F33">
        <v>17083025.13086214</v>
      </c>
      <c r="G33">
        <v>7309418.280909817</v>
      </c>
    </row>
    <row r="34" spans="1:7">
      <c r="A34">
        <v>32</v>
      </c>
      <c r="B34">
        <v>37023944.1089275</v>
      </c>
      <c r="C34">
        <v>575224.3034035997</v>
      </c>
      <c r="D34">
        <v>9891125.533912476</v>
      </c>
      <c r="E34">
        <v>2649489.258663711</v>
      </c>
      <c r="F34">
        <v>16583722.20619112</v>
      </c>
      <c r="G34">
        <v>7324382.806756599</v>
      </c>
    </row>
    <row r="35" spans="1:7">
      <c r="A35">
        <v>33</v>
      </c>
      <c r="B35">
        <v>37283762.30248407</v>
      </c>
      <c r="C35">
        <v>569694.3893130291</v>
      </c>
      <c r="D35">
        <v>9667844.95184353</v>
      </c>
      <c r="E35">
        <v>2651626.300773135</v>
      </c>
      <c r="F35">
        <v>17084457.33140762</v>
      </c>
      <c r="G35">
        <v>7310139.329146753</v>
      </c>
    </row>
    <row r="36" spans="1:7">
      <c r="A36">
        <v>34</v>
      </c>
      <c r="B36">
        <v>37023881.1453307</v>
      </c>
      <c r="C36">
        <v>575224.26956108</v>
      </c>
      <c r="D36">
        <v>9890959.395877024</v>
      </c>
      <c r="E36">
        <v>2649490.344217332</v>
      </c>
      <c r="F36">
        <v>16583784.42390981</v>
      </c>
      <c r="G36">
        <v>7324422.711765457</v>
      </c>
    </row>
    <row r="37" spans="1:7">
      <c r="A37">
        <v>35</v>
      </c>
      <c r="B37">
        <v>37284277.63924888</v>
      </c>
      <c r="C37">
        <v>569690.2748073022</v>
      </c>
      <c r="D37">
        <v>9665691.724576987</v>
      </c>
      <c r="E37">
        <v>2651638.494554884</v>
      </c>
      <c r="F37">
        <v>17086374.82384649</v>
      </c>
      <c r="G37">
        <v>7310882.321463209</v>
      </c>
    </row>
    <row r="38" spans="1:7">
      <c r="A38">
        <v>36</v>
      </c>
      <c r="B38">
        <v>37023864.5562788</v>
      </c>
      <c r="C38">
        <v>575223.6367073801</v>
      </c>
      <c r="D38">
        <v>9890736.809016978</v>
      </c>
      <c r="E38">
        <v>2649491.451558304</v>
      </c>
      <c r="F38">
        <v>16583943.7493023</v>
      </c>
      <c r="G38">
        <v>7324468.909693832</v>
      </c>
    </row>
    <row r="39" spans="1:7">
      <c r="A39">
        <v>37</v>
      </c>
      <c r="B39">
        <v>37284767.2272966</v>
      </c>
      <c r="C39">
        <v>569684.7435283249</v>
      </c>
      <c r="D39">
        <v>9664002.752326645</v>
      </c>
      <c r="E39">
        <v>2651647.213410915</v>
      </c>
      <c r="F39">
        <v>17088030.83156744</v>
      </c>
      <c r="G39">
        <v>7311401.686463277</v>
      </c>
    </row>
    <row r="40" spans="1:7">
      <c r="A40">
        <v>38</v>
      </c>
      <c r="B40">
        <v>37023878.50793598</v>
      </c>
      <c r="C40">
        <v>575223.069458927</v>
      </c>
      <c r="D40">
        <v>9890590.447266016</v>
      </c>
      <c r="E40">
        <v>2649492.203355927</v>
      </c>
      <c r="F40">
        <v>16584069.81748642</v>
      </c>
      <c r="G40">
        <v>7324502.970368682</v>
      </c>
    </row>
    <row r="41" spans="1:7">
      <c r="A41">
        <v>39</v>
      </c>
      <c r="B41">
        <v>37285339.4304069</v>
      </c>
      <c r="C41">
        <v>569676.655734343</v>
      </c>
      <c r="D41">
        <v>9663213.993731612</v>
      </c>
      <c r="E41">
        <v>2651651.692788037</v>
      </c>
      <c r="F41">
        <v>17089176.69313635</v>
      </c>
      <c r="G41">
        <v>7311620.395016556</v>
      </c>
    </row>
    <row r="42" spans="1:7">
      <c r="A42">
        <v>40</v>
      </c>
      <c r="B42">
        <v>37023789.48950266</v>
      </c>
      <c r="C42">
        <v>575224.2966825124</v>
      </c>
      <c r="D42">
        <v>9890718.583723729</v>
      </c>
      <c r="E42">
        <v>2649492.015894813</v>
      </c>
      <c r="F42">
        <v>16583873.74062338</v>
      </c>
      <c r="G42">
        <v>7324480.852578227</v>
      </c>
    </row>
    <row r="43" spans="1:7">
      <c r="A43">
        <v>41</v>
      </c>
      <c r="B43">
        <v>37285937.03867461</v>
      </c>
      <c r="C43">
        <v>569669.2786409491</v>
      </c>
      <c r="D43">
        <v>9662253.923988746</v>
      </c>
      <c r="E43">
        <v>2651655.217392462</v>
      </c>
      <c r="F43">
        <v>17090541.30146869</v>
      </c>
      <c r="G43">
        <v>7311817.317183767</v>
      </c>
    </row>
    <row r="44" spans="1:7">
      <c r="A44">
        <v>42</v>
      </c>
      <c r="B44">
        <v>37025825.3828398</v>
      </c>
      <c r="C44">
        <v>575202.8158655345</v>
      </c>
      <c r="D44">
        <v>9889936.785645936</v>
      </c>
      <c r="E44">
        <v>2649498.726922242</v>
      </c>
      <c r="F44">
        <v>16585897.03585887</v>
      </c>
      <c r="G44">
        <v>7325290.018547218</v>
      </c>
    </row>
    <row r="45" spans="1:7">
      <c r="A45">
        <v>43</v>
      </c>
      <c r="B45">
        <v>37282399.34191435</v>
      </c>
      <c r="C45">
        <v>569662.7595150655</v>
      </c>
      <c r="D45">
        <v>9660882.190828787</v>
      </c>
      <c r="E45">
        <v>2651643.781780538</v>
      </c>
      <c r="F45">
        <v>17090754.09991024</v>
      </c>
      <c r="G45">
        <v>7309456.509879721</v>
      </c>
    </row>
    <row r="46" spans="1:7">
      <c r="A46">
        <v>44</v>
      </c>
      <c r="B46">
        <v>35977521.19498721</v>
      </c>
      <c r="C46">
        <v>568203.4776251903</v>
      </c>
      <c r="D46">
        <v>9298817.777063102</v>
      </c>
      <c r="E46">
        <v>2648678.013118298</v>
      </c>
      <c r="F46">
        <v>16378796.24693831</v>
      </c>
      <c r="G46">
        <v>7083025.680242305</v>
      </c>
    </row>
    <row r="47" spans="1:7">
      <c r="A47">
        <v>45</v>
      </c>
      <c r="B47">
        <v>33551150.30460953</v>
      </c>
      <c r="C47">
        <v>568844.0279847148</v>
      </c>
      <c r="D47">
        <v>8481680.767195901</v>
      </c>
      <c r="E47">
        <v>2649460.862974064</v>
      </c>
      <c r="F47">
        <v>15213704.6449811</v>
      </c>
      <c r="G47">
        <v>6637460.001473748</v>
      </c>
    </row>
    <row r="48" spans="1:7">
      <c r="A48">
        <v>46</v>
      </c>
      <c r="B48">
        <v>31974597.9317733</v>
      </c>
      <c r="C48">
        <v>569793.364987903</v>
      </c>
      <c r="D48">
        <v>7909086.850047864</v>
      </c>
      <c r="E48">
        <v>2650430.175101837</v>
      </c>
      <c r="F48">
        <v>14506090.77388473</v>
      </c>
      <c r="G48">
        <v>6339196.767750962</v>
      </c>
    </row>
    <row r="49" spans="1:7">
      <c r="A49">
        <v>47</v>
      </c>
      <c r="B49">
        <v>30728242.63835613</v>
      </c>
      <c r="C49">
        <v>571762.4745425476</v>
      </c>
      <c r="D49">
        <v>7478477.44287464</v>
      </c>
      <c r="E49">
        <v>2651075.553275738</v>
      </c>
      <c r="F49">
        <v>13919167.35950397</v>
      </c>
      <c r="G49">
        <v>6107759.808159241</v>
      </c>
    </row>
    <row r="50" spans="1:7">
      <c r="A50">
        <v>48</v>
      </c>
      <c r="B50">
        <v>29615351.96309046</v>
      </c>
      <c r="C50">
        <v>580805.4977551785</v>
      </c>
      <c r="D50">
        <v>7331326.245135224</v>
      </c>
      <c r="E50">
        <v>2651811.253333335</v>
      </c>
      <c r="F50">
        <v>13101590.76671492</v>
      </c>
      <c r="G50">
        <v>5949818.200151798</v>
      </c>
    </row>
    <row r="51" spans="1:7">
      <c r="A51">
        <v>49</v>
      </c>
      <c r="B51">
        <v>29336278.82005283</v>
      </c>
      <c r="C51">
        <v>583601.6818608157</v>
      </c>
      <c r="D51">
        <v>7290455.89604394</v>
      </c>
      <c r="E51">
        <v>2652357.882978595</v>
      </c>
      <c r="F51">
        <v>12900016.12479158</v>
      </c>
      <c r="G51">
        <v>5909847.234377894</v>
      </c>
    </row>
    <row r="52" spans="1:7">
      <c r="A52">
        <v>50</v>
      </c>
      <c r="B52">
        <v>29311167.22057547</v>
      </c>
      <c r="C52">
        <v>584796.3704723672</v>
      </c>
      <c r="D52">
        <v>7315631.645226014</v>
      </c>
      <c r="E52">
        <v>2652492.684205785</v>
      </c>
      <c r="F52">
        <v>12845946.61891247</v>
      </c>
      <c r="G52">
        <v>5912299.901758836</v>
      </c>
    </row>
    <row r="53" spans="1:7">
      <c r="A53">
        <v>51</v>
      </c>
      <c r="B53">
        <v>28671859.28124186</v>
      </c>
      <c r="C53">
        <v>584741.2287715798</v>
      </c>
      <c r="D53">
        <v>7018958.071835949</v>
      </c>
      <c r="E53">
        <v>2652986.005515869</v>
      </c>
      <c r="F53">
        <v>12637299.20971799</v>
      </c>
      <c r="G53">
        <v>5777874.765400473</v>
      </c>
    </row>
    <row r="54" spans="1:7">
      <c r="A54">
        <v>52</v>
      </c>
      <c r="B54">
        <v>28147831.03257035</v>
      </c>
      <c r="C54">
        <v>586375.7855546612</v>
      </c>
      <c r="D54">
        <v>6837438.591651192</v>
      </c>
      <c r="E54">
        <v>2653114.950225028</v>
      </c>
      <c r="F54">
        <v>12390554.77568462</v>
      </c>
      <c r="G54">
        <v>5680346.92945485</v>
      </c>
    </row>
    <row r="55" spans="1:7">
      <c r="A55">
        <v>53</v>
      </c>
      <c r="B55">
        <v>28035301.68758878</v>
      </c>
      <c r="C55">
        <v>584456.2679812948</v>
      </c>
      <c r="D55">
        <v>6680915.020480046</v>
      </c>
      <c r="E55">
        <v>2654052.836648729</v>
      </c>
      <c r="F55">
        <v>12478682.55000474</v>
      </c>
      <c r="G55">
        <v>5637195.012473966</v>
      </c>
    </row>
    <row r="56" spans="1:7">
      <c r="A56">
        <v>54</v>
      </c>
      <c r="B56">
        <v>28052759.59786591</v>
      </c>
      <c r="C56">
        <v>584450.6017266823</v>
      </c>
      <c r="D56">
        <v>6681456.311848743</v>
      </c>
      <c r="E56">
        <v>2654231.255105685</v>
      </c>
      <c r="F56">
        <v>12493139.04721632</v>
      </c>
      <c r="G56">
        <v>5639482.381968483</v>
      </c>
    </row>
    <row r="57" spans="1:7">
      <c r="A57">
        <v>55</v>
      </c>
      <c r="B57">
        <v>27840148.8296966</v>
      </c>
      <c r="C57">
        <v>582153.4546059871</v>
      </c>
      <c r="D57">
        <v>6485218.364594123</v>
      </c>
      <c r="E57">
        <v>2654557.604766097</v>
      </c>
      <c r="F57">
        <v>12541974.90079051</v>
      </c>
      <c r="G57">
        <v>5576244.504939878</v>
      </c>
    </row>
    <row r="58" spans="1:7">
      <c r="A58">
        <v>56</v>
      </c>
      <c r="B58">
        <v>27856505.64388985</v>
      </c>
      <c r="C58">
        <v>582147.5429907528</v>
      </c>
      <c r="D58">
        <v>6485609.181334994</v>
      </c>
      <c r="E58">
        <v>2654723.828483699</v>
      </c>
      <c r="F58">
        <v>12555591.36937712</v>
      </c>
      <c r="G58">
        <v>5578433.721703283</v>
      </c>
    </row>
    <row r="59" spans="1:7">
      <c r="A59">
        <v>57</v>
      </c>
      <c r="B59">
        <v>27653859.9704873</v>
      </c>
      <c r="C59">
        <v>580224.7288057921</v>
      </c>
      <c r="D59">
        <v>6315714.90685609</v>
      </c>
      <c r="E59">
        <v>2654730.450096318</v>
      </c>
      <c r="F59">
        <v>12582652.11735035</v>
      </c>
      <c r="G59">
        <v>5520537.767378753</v>
      </c>
    </row>
    <row r="60" spans="1:7">
      <c r="A60">
        <v>58</v>
      </c>
      <c r="B60">
        <v>27668295.84274324</v>
      </c>
      <c r="C60">
        <v>580232.9396777092</v>
      </c>
      <c r="D60">
        <v>6317171.817674265</v>
      </c>
      <c r="E60">
        <v>2654875.909054726</v>
      </c>
      <c r="F60">
        <v>12593654.90501574</v>
      </c>
      <c r="G60">
        <v>5522360.271320798</v>
      </c>
    </row>
    <row r="61" spans="1:7">
      <c r="A61">
        <v>59</v>
      </c>
      <c r="B61">
        <v>27475675.41631312</v>
      </c>
      <c r="C61">
        <v>578573.9574438506</v>
      </c>
      <c r="D61">
        <v>6165439.150032921</v>
      </c>
      <c r="E61">
        <v>2654645.260779366</v>
      </c>
      <c r="F61">
        <v>12607801.09983356</v>
      </c>
      <c r="G61">
        <v>5469215.948223423</v>
      </c>
    </row>
    <row r="62" spans="1:7">
      <c r="A62">
        <v>60</v>
      </c>
      <c r="B62">
        <v>27550564.93381804</v>
      </c>
      <c r="C62">
        <v>578406.8610461815</v>
      </c>
      <c r="D62">
        <v>6175393.935642879</v>
      </c>
      <c r="E62">
        <v>2655097.805148422</v>
      </c>
      <c r="F62">
        <v>12661837.43348411</v>
      </c>
      <c r="G62">
        <v>5479828.898496451</v>
      </c>
    </row>
    <row r="63" spans="1:7">
      <c r="A63">
        <v>61</v>
      </c>
      <c r="B63">
        <v>27502800.96076029</v>
      </c>
      <c r="C63">
        <v>579869.5508989322</v>
      </c>
      <c r="D63">
        <v>6154973.34360328</v>
      </c>
      <c r="E63">
        <v>2656353.390141014</v>
      </c>
      <c r="F63">
        <v>12640174.19694266</v>
      </c>
      <c r="G63">
        <v>5471430.479174399</v>
      </c>
    </row>
    <row r="64" spans="1:7">
      <c r="A64">
        <v>62</v>
      </c>
      <c r="B64">
        <v>27498248.9732635</v>
      </c>
      <c r="C64">
        <v>578567.2069940594</v>
      </c>
      <c r="D64">
        <v>6166269.352273163</v>
      </c>
      <c r="E64">
        <v>2654870.398462104</v>
      </c>
      <c r="F64">
        <v>12626435.96272086</v>
      </c>
      <c r="G64">
        <v>5472106.052813312</v>
      </c>
    </row>
    <row r="65" spans="1:7">
      <c r="A65">
        <v>63</v>
      </c>
      <c r="B65">
        <v>27342832.08695637</v>
      </c>
      <c r="C65">
        <v>580359.7856576912</v>
      </c>
      <c r="D65">
        <v>6128912.931942446</v>
      </c>
      <c r="E65">
        <v>2655597.207096743</v>
      </c>
      <c r="F65">
        <v>12531184.11896388</v>
      </c>
      <c r="G65">
        <v>5446778.043295611</v>
      </c>
    </row>
    <row r="66" spans="1:7">
      <c r="A66">
        <v>64</v>
      </c>
      <c r="B66">
        <v>27365196.51014675</v>
      </c>
      <c r="C66">
        <v>580354.1371359113</v>
      </c>
      <c r="D66">
        <v>6129694.43585963</v>
      </c>
      <c r="E66">
        <v>2655824.049938562</v>
      </c>
      <c r="F66">
        <v>12549659.29410864</v>
      </c>
      <c r="G66">
        <v>5449664.59310401</v>
      </c>
    </row>
    <row r="67" spans="1:7">
      <c r="A67">
        <v>65</v>
      </c>
      <c r="B67">
        <v>27074142.10483162</v>
      </c>
      <c r="C67">
        <v>583325.9438191231</v>
      </c>
      <c r="D67">
        <v>6068152.607303589</v>
      </c>
      <c r="E67">
        <v>2656573.326961404</v>
      </c>
      <c r="F67">
        <v>12362295.58105074</v>
      </c>
      <c r="G67">
        <v>5403794.645696771</v>
      </c>
    </row>
    <row r="68" spans="1:7">
      <c r="A68">
        <v>66</v>
      </c>
      <c r="B68">
        <v>27116114.98153716</v>
      </c>
      <c r="C68">
        <v>583311.7153912249</v>
      </c>
      <c r="D68">
        <v>6069345.092172417</v>
      </c>
      <c r="E68">
        <v>2657006.257811988</v>
      </c>
      <c r="F68">
        <v>12397204.84454755</v>
      </c>
      <c r="G68">
        <v>5409247.071613984</v>
      </c>
    </row>
    <row r="69" spans="1:7">
      <c r="A69">
        <v>67</v>
      </c>
      <c r="B69">
        <v>25985958.54647761</v>
      </c>
      <c r="C69">
        <v>593127.1876537153</v>
      </c>
      <c r="D69">
        <v>5877729.038905974</v>
      </c>
      <c r="E69">
        <v>2656552.663146842</v>
      </c>
      <c r="F69">
        <v>11620272.4193084</v>
      </c>
      <c r="G69">
        <v>5238277.237462671</v>
      </c>
    </row>
    <row r="70" spans="1:7">
      <c r="A70">
        <v>68</v>
      </c>
      <c r="B70">
        <v>25203405.61551521</v>
      </c>
      <c r="C70">
        <v>601708.7385858223</v>
      </c>
      <c r="D70">
        <v>5731170.798894976</v>
      </c>
      <c r="E70">
        <v>2657228.334398584</v>
      </c>
      <c r="F70">
        <v>11095591.46485034</v>
      </c>
      <c r="G70">
        <v>5117706.278785488</v>
      </c>
    </row>
    <row r="71" spans="1:7">
      <c r="A71">
        <v>69</v>
      </c>
      <c r="B71">
        <v>24448218.878654</v>
      </c>
      <c r="C71">
        <v>611353.8044404506</v>
      </c>
      <c r="D71">
        <v>5594829.306400436</v>
      </c>
      <c r="E71">
        <v>2658114.393053086</v>
      </c>
      <c r="F71">
        <v>10581509.5449994</v>
      </c>
      <c r="G71">
        <v>5002411.829760633</v>
      </c>
    </row>
    <row r="72" spans="1:7">
      <c r="A72">
        <v>70</v>
      </c>
      <c r="B72">
        <v>23798658.00974256</v>
      </c>
      <c r="C72">
        <v>618175.4340710592</v>
      </c>
      <c r="D72">
        <v>5413012.396496154</v>
      </c>
      <c r="E72">
        <v>2658568.990452815</v>
      </c>
      <c r="F72">
        <v>10219171.31433444</v>
      </c>
      <c r="G72">
        <v>4889729.874388094</v>
      </c>
    </row>
    <row r="73" spans="1:7">
      <c r="A73">
        <v>71</v>
      </c>
      <c r="B73">
        <v>23609527.47980311</v>
      </c>
      <c r="C73">
        <v>621691.9564556032</v>
      </c>
      <c r="D73">
        <v>5340660.565966516</v>
      </c>
      <c r="E73">
        <v>2660142.825885941</v>
      </c>
      <c r="F73">
        <v>10133259.1359076</v>
      </c>
      <c r="G73">
        <v>4853772.995587451</v>
      </c>
    </row>
    <row r="74" spans="1:7">
      <c r="A74">
        <v>72</v>
      </c>
      <c r="B74">
        <v>23429018.93446944</v>
      </c>
      <c r="C74">
        <v>623480.5017643685</v>
      </c>
      <c r="D74">
        <v>5292121.129641606</v>
      </c>
      <c r="E74">
        <v>2660003.275783073</v>
      </c>
      <c r="F74">
        <v>10030935.52855817</v>
      </c>
      <c r="G74">
        <v>4822478.498722226</v>
      </c>
    </row>
    <row r="75" spans="1:7">
      <c r="A75">
        <v>73</v>
      </c>
      <c r="B75">
        <v>23427264.43648742</v>
      </c>
      <c r="C75">
        <v>624269.7029907537</v>
      </c>
      <c r="D75">
        <v>5302550.34674707</v>
      </c>
      <c r="E75">
        <v>2660333.537471336</v>
      </c>
      <c r="F75">
        <v>10015492.67139344</v>
      </c>
      <c r="G75">
        <v>4824618.177884821</v>
      </c>
    </row>
    <row r="76" spans="1:7">
      <c r="A76">
        <v>74</v>
      </c>
      <c r="B76">
        <v>22974650.71304413</v>
      </c>
      <c r="C76">
        <v>632592.5426840832</v>
      </c>
      <c r="D76">
        <v>5251666.308675546</v>
      </c>
      <c r="E76">
        <v>2661004.199151242</v>
      </c>
      <c r="F76">
        <v>9667524.754887475</v>
      </c>
      <c r="G76">
        <v>4761862.907645788</v>
      </c>
    </row>
    <row r="77" spans="1:7">
      <c r="A77">
        <v>75</v>
      </c>
      <c r="B77">
        <v>22613561.57017347</v>
      </c>
      <c r="C77">
        <v>639245.4739730738</v>
      </c>
      <c r="D77">
        <v>5198078.551444883</v>
      </c>
      <c r="E77">
        <v>2661541.070694043</v>
      </c>
      <c r="F77">
        <v>9405730.449055282</v>
      </c>
      <c r="G77">
        <v>4708966.02500619</v>
      </c>
    </row>
    <row r="78" spans="1:7">
      <c r="A78">
        <v>76</v>
      </c>
      <c r="B78">
        <v>22488851.63143499</v>
      </c>
      <c r="C78">
        <v>641947.3603963219</v>
      </c>
      <c r="D78">
        <v>5175149.877114151</v>
      </c>
      <c r="E78">
        <v>2662036.91552292</v>
      </c>
      <c r="F78">
        <v>9320178.840611555</v>
      </c>
      <c r="G78">
        <v>4689538.637790045</v>
      </c>
    </row>
    <row r="79" spans="1:7">
      <c r="A79">
        <v>77</v>
      </c>
      <c r="B79">
        <v>22522221.38122396</v>
      </c>
      <c r="C79">
        <v>641987.3092315425</v>
      </c>
      <c r="D79">
        <v>5184558.414993165</v>
      </c>
      <c r="E79">
        <v>2662351.174623216</v>
      </c>
      <c r="F79">
        <v>9337901.826250972</v>
      </c>
      <c r="G79">
        <v>4695422.656125063</v>
      </c>
    </row>
    <row r="80" spans="1:7">
      <c r="A80">
        <v>78</v>
      </c>
      <c r="B80">
        <v>22415281.76894761</v>
      </c>
      <c r="C80">
        <v>644744.895456529</v>
      </c>
      <c r="D80">
        <v>5204606.265991669</v>
      </c>
      <c r="E80">
        <v>2662147.769101242</v>
      </c>
      <c r="F80">
        <v>9217331.417657977</v>
      </c>
      <c r="G80">
        <v>4686451.420740196</v>
      </c>
    </row>
    <row r="81" spans="1:7">
      <c r="A81">
        <v>79</v>
      </c>
      <c r="B81">
        <v>22435552.14564816</v>
      </c>
      <c r="C81">
        <v>644786.9512664627</v>
      </c>
      <c r="D81">
        <v>5212131.641656715</v>
      </c>
      <c r="E81">
        <v>2662309.830303038</v>
      </c>
      <c r="F81">
        <v>9226058.825812897</v>
      </c>
      <c r="G81">
        <v>4690264.896609043</v>
      </c>
    </row>
    <row r="82" spans="1:7">
      <c r="A82">
        <v>80</v>
      </c>
      <c r="B82">
        <v>22267251.42097399</v>
      </c>
      <c r="C82">
        <v>649377.9268182793</v>
      </c>
      <c r="D82">
        <v>5241149.984288406</v>
      </c>
      <c r="E82">
        <v>2662087.192583608</v>
      </c>
      <c r="F82">
        <v>9038741.135090059</v>
      </c>
      <c r="G82">
        <v>4675895.182193643</v>
      </c>
    </row>
    <row r="83" spans="1:7">
      <c r="A83">
        <v>81</v>
      </c>
      <c r="B83">
        <v>22290682.19772853</v>
      </c>
      <c r="C83">
        <v>649398.0779414074</v>
      </c>
      <c r="D83">
        <v>5247488.170595854</v>
      </c>
      <c r="E83">
        <v>2662303.654921254</v>
      </c>
      <c r="F83">
        <v>9051376.248506546</v>
      </c>
      <c r="G83">
        <v>4680116.045763467</v>
      </c>
    </row>
    <row r="84" spans="1:7">
      <c r="A84">
        <v>82</v>
      </c>
      <c r="B84">
        <v>22145354.26624746</v>
      </c>
      <c r="C84">
        <v>653875.9773311375</v>
      </c>
      <c r="D84">
        <v>5280890.048385869</v>
      </c>
      <c r="E84">
        <v>2662114.857870338</v>
      </c>
      <c r="F84">
        <v>8879012.405243414</v>
      </c>
      <c r="G84">
        <v>4669460.977416705</v>
      </c>
    </row>
    <row r="85" spans="1:7">
      <c r="A85">
        <v>83</v>
      </c>
      <c r="B85">
        <v>22203206.34412792</v>
      </c>
      <c r="C85">
        <v>653196.5071326391</v>
      </c>
      <c r="D85">
        <v>5292575.63978174</v>
      </c>
      <c r="E85">
        <v>2662296.585142889</v>
      </c>
      <c r="F85">
        <v>8916529.973279068</v>
      </c>
      <c r="G85">
        <v>4678607.638791583</v>
      </c>
    </row>
    <row r="86" spans="1:7">
      <c r="A86">
        <v>84</v>
      </c>
      <c r="B86">
        <v>22017501.08753169</v>
      </c>
      <c r="C86">
        <v>658529.4252648428</v>
      </c>
      <c r="D86">
        <v>5322111.811491699</v>
      </c>
      <c r="E86">
        <v>2661975.163632795</v>
      </c>
      <c r="F86">
        <v>8712098.660890918</v>
      </c>
      <c r="G86">
        <v>4662786.026251431</v>
      </c>
    </row>
    <row r="87" spans="1:7">
      <c r="A87">
        <v>85</v>
      </c>
      <c r="B87">
        <v>22046635.83193769</v>
      </c>
      <c r="C87">
        <v>658232.3442428187</v>
      </c>
      <c r="D87">
        <v>5325836.948180155</v>
      </c>
      <c r="E87">
        <v>2662160.100600541</v>
      </c>
      <c r="F87">
        <v>8733381.683935132</v>
      </c>
      <c r="G87">
        <v>4667024.754979042</v>
      </c>
    </row>
    <row r="88" spans="1:7">
      <c r="A88">
        <v>86</v>
      </c>
      <c r="B88">
        <v>21981991.21419757</v>
      </c>
      <c r="C88">
        <v>659717.7473020775</v>
      </c>
      <c r="D88">
        <v>5305696.04457566</v>
      </c>
      <c r="E88">
        <v>2662572.287077263</v>
      </c>
      <c r="F88">
        <v>8698424.18356869</v>
      </c>
      <c r="G88">
        <v>4655580.951673881</v>
      </c>
    </row>
    <row r="89" spans="1:7">
      <c r="A89">
        <v>87</v>
      </c>
      <c r="B89">
        <v>22001657.03201535</v>
      </c>
      <c r="C89">
        <v>659360.9449710922</v>
      </c>
      <c r="D89">
        <v>5309741.948342908</v>
      </c>
      <c r="E89">
        <v>2662560.105159139</v>
      </c>
      <c r="F89">
        <v>8711224.715592552</v>
      </c>
      <c r="G89">
        <v>4658769.317949658</v>
      </c>
    </row>
    <row r="90" spans="1:7">
      <c r="A90">
        <v>88</v>
      </c>
      <c r="B90">
        <v>21716714.95136978</v>
      </c>
      <c r="C90">
        <v>664456.6750716108</v>
      </c>
      <c r="D90">
        <v>5241867.839534129</v>
      </c>
      <c r="E90">
        <v>2662855.922884079</v>
      </c>
      <c r="F90">
        <v>8535825.983319826</v>
      </c>
      <c r="G90">
        <v>4611708.530560134</v>
      </c>
    </row>
    <row r="91" spans="1:7">
      <c r="A91">
        <v>89</v>
      </c>
      <c r="B91">
        <v>21200715.93255563</v>
      </c>
      <c r="C91">
        <v>674500.6137363638</v>
      </c>
      <c r="D91">
        <v>5120293.598251706</v>
      </c>
      <c r="E91">
        <v>2663485.317624378</v>
      </c>
      <c r="F91">
        <v>8215697.802685316</v>
      </c>
      <c r="G91">
        <v>4526738.600257864</v>
      </c>
    </row>
    <row r="92" spans="1:7">
      <c r="A92">
        <v>90</v>
      </c>
      <c r="B92">
        <v>20821198.35554546</v>
      </c>
      <c r="C92">
        <v>682667.0334952202</v>
      </c>
      <c r="D92">
        <v>5027386.237908235</v>
      </c>
      <c r="E92">
        <v>2664173.460243614</v>
      </c>
      <c r="F92">
        <v>7983465.907984493</v>
      </c>
      <c r="G92">
        <v>4463505.715913901</v>
      </c>
    </row>
    <row r="93" spans="1:7">
      <c r="A93">
        <v>91</v>
      </c>
      <c r="B93">
        <v>20430694.64292874</v>
      </c>
      <c r="C93">
        <v>691484.2076020557</v>
      </c>
      <c r="D93">
        <v>4923776.936963327</v>
      </c>
      <c r="E93">
        <v>2665022.7536419</v>
      </c>
      <c r="F93">
        <v>7753647.744557054</v>
      </c>
      <c r="G93">
        <v>4396763.000164406</v>
      </c>
    </row>
    <row r="94" spans="1:7">
      <c r="A94">
        <v>92</v>
      </c>
      <c r="B94">
        <v>20040811.3128149</v>
      </c>
      <c r="C94">
        <v>703450.2282339244</v>
      </c>
      <c r="D94">
        <v>4870812.761327075</v>
      </c>
      <c r="E94">
        <v>2665925.056614402</v>
      </c>
      <c r="F94">
        <v>7460254.300413864</v>
      </c>
      <c r="G94">
        <v>4340368.966225629</v>
      </c>
    </row>
    <row r="95" spans="1:7">
      <c r="A95">
        <v>93</v>
      </c>
      <c r="B95">
        <v>19946921.52095237</v>
      </c>
      <c r="C95">
        <v>707746.0386424686</v>
      </c>
      <c r="D95">
        <v>4858573.286643932</v>
      </c>
      <c r="E95">
        <v>2666807.14285875</v>
      </c>
      <c r="F95">
        <v>7386686.007613006</v>
      </c>
      <c r="G95">
        <v>4327109.045194218</v>
      </c>
    </row>
    <row r="96" spans="1:7">
      <c r="A96">
        <v>94</v>
      </c>
      <c r="B96">
        <v>19973266.57960041</v>
      </c>
      <c r="C96">
        <v>707073.2236627773</v>
      </c>
      <c r="D96">
        <v>4864278.953980104</v>
      </c>
      <c r="E96">
        <v>2666786.563022645</v>
      </c>
      <c r="F96">
        <v>7403890.423138659</v>
      </c>
      <c r="G96">
        <v>4331237.415796223</v>
      </c>
    </row>
    <row r="97" spans="1:7">
      <c r="A97">
        <v>95</v>
      </c>
      <c r="B97">
        <v>19773703.42875417</v>
      </c>
      <c r="C97">
        <v>713583.6706535033</v>
      </c>
      <c r="D97">
        <v>4845378.792084035</v>
      </c>
      <c r="E97">
        <v>2666968.298029073</v>
      </c>
      <c r="F97">
        <v>7243740.205629504</v>
      </c>
      <c r="G97">
        <v>4304032.462358059</v>
      </c>
    </row>
    <row r="98" spans="1:7">
      <c r="A98">
        <v>96</v>
      </c>
      <c r="B98">
        <v>19587620.41588702</v>
      </c>
      <c r="C98">
        <v>719886.4138753145</v>
      </c>
      <c r="D98">
        <v>4806804.958404559</v>
      </c>
      <c r="E98">
        <v>2667728.009471932</v>
      </c>
      <c r="F98">
        <v>7118741.59599977</v>
      </c>
      <c r="G98">
        <v>4274459.438135446</v>
      </c>
    </row>
    <row r="99" spans="1:7">
      <c r="A99">
        <v>97</v>
      </c>
      <c r="B99">
        <v>19305425.73427512</v>
      </c>
      <c r="C99">
        <v>727487.4032332893</v>
      </c>
      <c r="D99">
        <v>4722526.482695685</v>
      </c>
      <c r="E99">
        <v>2668443.216512252</v>
      </c>
      <c r="F99">
        <v>6962876.166677457</v>
      </c>
      <c r="G99">
        <v>4224092.465156445</v>
      </c>
    </row>
    <row r="100" spans="1:7">
      <c r="A100">
        <v>98</v>
      </c>
      <c r="B100">
        <v>19051942.73804026</v>
      </c>
      <c r="C100">
        <v>735481.6745458695</v>
      </c>
      <c r="D100">
        <v>4660358.049608639</v>
      </c>
      <c r="E100">
        <v>2669109.855979986</v>
      </c>
      <c r="F100">
        <v>6805361.207716648</v>
      </c>
      <c r="G100">
        <v>4181631.950189117</v>
      </c>
    </row>
    <row r="101" spans="1:7">
      <c r="A101">
        <v>99</v>
      </c>
      <c r="B101">
        <v>18956215.84690688</v>
      </c>
      <c r="C101">
        <v>739909.3937601629</v>
      </c>
      <c r="D101">
        <v>4640387.08989754</v>
      </c>
      <c r="E101">
        <v>2669896.706853699</v>
      </c>
      <c r="F101">
        <v>6739623.728599631</v>
      </c>
      <c r="G101">
        <v>4166398.927795849</v>
      </c>
    </row>
    <row r="102" spans="1:7">
      <c r="A102">
        <v>100</v>
      </c>
      <c r="B102">
        <v>18975477.34865354</v>
      </c>
      <c r="C102">
        <v>739188.2756438826</v>
      </c>
      <c r="D102">
        <v>4638727.355299292</v>
      </c>
      <c r="E102">
        <v>2669986.898214755</v>
      </c>
      <c r="F102">
        <v>6759081.202947056</v>
      </c>
      <c r="G102">
        <v>4168493.616548561</v>
      </c>
    </row>
    <row r="103" spans="1:7">
      <c r="A103">
        <v>101</v>
      </c>
      <c r="B103">
        <v>18845631.27590658</v>
      </c>
      <c r="C103">
        <v>743719.5982041382</v>
      </c>
      <c r="D103">
        <v>4620227.599337211</v>
      </c>
      <c r="E103">
        <v>2670049.885825498</v>
      </c>
      <c r="F103">
        <v>6662339.435682986</v>
      </c>
      <c r="G103">
        <v>4149294.756856745</v>
      </c>
    </row>
    <row r="104" spans="1:7">
      <c r="A104">
        <v>102</v>
      </c>
      <c r="B104">
        <v>18854231.93930428</v>
      </c>
      <c r="C104">
        <v>743031.2827947019</v>
      </c>
      <c r="D104">
        <v>4611266.267162826</v>
      </c>
      <c r="E104">
        <v>2670155.941042427</v>
      </c>
      <c r="F104">
        <v>6681095.632501102</v>
      </c>
      <c r="G104">
        <v>4148682.815803226</v>
      </c>
    </row>
    <row r="105" spans="1:7">
      <c r="A105">
        <v>103</v>
      </c>
      <c r="B105">
        <v>18773862.69908721</v>
      </c>
      <c r="C105">
        <v>745164.8318455094</v>
      </c>
      <c r="D105">
        <v>4584164.196888419</v>
      </c>
      <c r="E105">
        <v>2670304.555199501</v>
      </c>
      <c r="F105">
        <v>6640486.971069883</v>
      </c>
      <c r="G105">
        <v>4133742.144083895</v>
      </c>
    </row>
    <row r="106" spans="1:7">
      <c r="A106">
        <v>104</v>
      </c>
      <c r="B106">
        <v>18784527.01224909</v>
      </c>
      <c r="C106">
        <v>744474.518629721</v>
      </c>
      <c r="D106">
        <v>4577187.498461529</v>
      </c>
      <c r="E106">
        <v>2670395.669567414</v>
      </c>
      <c r="F106">
        <v>6658851.685469925</v>
      </c>
      <c r="G106">
        <v>4133617.640120502</v>
      </c>
    </row>
    <row r="107" spans="1:7">
      <c r="A107">
        <v>105</v>
      </c>
      <c r="B107">
        <v>18643513.87746969</v>
      </c>
      <c r="C107">
        <v>747934.1460570327</v>
      </c>
      <c r="D107">
        <v>4525026.089043705</v>
      </c>
      <c r="E107">
        <v>2670613.460818301</v>
      </c>
      <c r="F107">
        <v>6593232.097732225</v>
      </c>
      <c r="G107">
        <v>4106708.08381843</v>
      </c>
    </row>
    <row r="108" spans="1:7">
      <c r="A108">
        <v>106</v>
      </c>
      <c r="B108">
        <v>18648278.52562414</v>
      </c>
      <c r="C108">
        <v>747005.8181453516</v>
      </c>
      <c r="D108">
        <v>4512973.079569405</v>
      </c>
      <c r="E108">
        <v>2670608.197353524</v>
      </c>
      <c r="F108">
        <v>6612764.146591505</v>
      </c>
      <c r="G108">
        <v>4104927.283964355</v>
      </c>
    </row>
    <row r="109" spans="1:7">
      <c r="A109">
        <v>107</v>
      </c>
      <c r="B109">
        <v>18519230.20847514</v>
      </c>
      <c r="C109">
        <v>751372.6400354557</v>
      </c>
      <c r="D109">
        <v>4476700.99740716</v>
      </c>
      <c r="E109">
        <v>2671015.60834518</v>
      </c>
      <c r="F109">
        <v>6537857.767694582</v>
      </c>
      <c r="G109">
        <v>4082283.194992765</v>
      </c>
    </row>
    <row r="110" spans="1:7">
      <c r="A110">
        <v>108</v>
      </c>
      <c r="B110">
        <v>18525841.29381948</v>
      </c>
      <c r="C110">
        <v>750747.7695055164</v>
      </c>
      <c r="D110">
        <v>4471021.773883355</v>
      </c>
      <c r="E110">
        <v>2671015.162756095</v>
      </c>
      <c r="F110">
        <v>6551139.282757796</v>
      </c>
      <c r="G110">
        <v>4081917.304916716</v>
      </c>
    </row>
    <row r="111" spans="1:7">
      <c r="A111">
        <v>109</v>
      </c>
      <c r="B111">
        <v>18419164.41282655</v>
      </c>
      <c r="C111">
        <v>753544.2551677079</v>
      </c>
      <c r="D111">
        <v>4427395.194879614</v>
      </c>
      <c r="E111">
        <v>2671308.455027117</v>
      </c>
      <c r="F111">
        <v>6506430.766906287</v>
      </c>
      <c r="G111">
        <v>4060485.740845824</v>
      </c>
    </row>
    <row r="112" spans="1:7">
      <c r="A112">
        <v>110</v>
      </c>
      <c r="B112">
        <v>18424417.7805479</v>
      </c>
      <c r="C112">
        <v>753260.5037207901</v>
      </c>
      <c r="D112">
        <v>4429343.096905821</v>
      </c>
      <c r="E112">
        <v>2671231.524913337</v>
      </c>
      <c r="F112">
        <v>6509110.384224202</v>
      </c>
      <c r="G112">
        <v>4061472.270783748</v>
      </c>
    </row>
    <row r="113" spans="1:7">
      <c r="A113">
        <v>111</v>
      </c>
      <c r="B113">
        <v>18142658.83869424</v>
      </c>
      <c r="C113">
        <v>764851.8068958083</v>
      </c>
      <c r="D113">
        <v>4378995.595724379</v>
      </c>
      <c r="E113">
        <v>2672027.645590057</v>
      </c>
      <c r="F113">
        <v>6308981.258926765</v>
      </c>
      <c r="G113">
        <v>4017802.531557226</v>
      </c>
    </row>
    <row r="114" spans="1:7">
      <c r="A114">
        <v>112</v>
      </c>
      <c r="B114">
        <v>17934136.43409783</v>
      </c>
      <c r="C114">
        <v>774262.5603181055</v>
      </c>
      <c r="D114">
        <v>4343016.816458731</v>
      </c>
      <c r="E114">
        <v>2672757.61532905</v>
      </c>
      <c r="F114">
        <v>6158315.120287376</v>
      </c>
      <c r="G114">
        <v>3985784.321704564</v>
      </c>
    </row>
    <row r="115" spans="1:7">
      <c r="A115">
        <v>113</v>
      </c>
      <c r="B115">
        <v>17715602.17844852</v>
      </c>
      <c r="C115">
        <v>785088.6575143603</v>
      </c>
      <c r="D115">
        <v>4310886.975419601</v>
      </c>
      <c r="E115">
        <v>2673579.707424922</v>
      </c>
      <c r="F115">
        <v>5992716.708757835</v>
      </c>
      <c r="G115">
        <v>3953330.129331801</v>
      </c>
    </row>
    <row r="116" spans="1:7">
      <c r="A116">
        <v>114</v>
      </c>
      <c r="B116">
        <v>17482706.60685848</v>
      </c>
      <c r="C116">
        <v>795162.3779518554</v>
      </c>
      <c r="D116">
        <v>4244982.477038958</v>
      </c>
      <c r="E116">
        <v>2674522.248217156</v>
      </c>
      <c r="F116">
        <v>5855776.737491396</v>
      </c>
      <c r="G116">
        <v>3912262.766159121</v>
      </c>
    </row>
    <row r="117" spans="1:7">
      <c r="A117">
        <v>115</v>
      </c>
      <c r="B117">
        <v>17371117.14359108</v>
      </c>
      <c r="C117">
        <v>801798.1925476668</v>
      </c>
      <c r="D117">
        <v>4222586.532668516</v>
      </c>
      <c r="E117">
        <v>2675388.859902134</v>
      </c>
      <c r="F117">
        <v>5776849.779297809</v>
      </c>
      <c r="G117">
        <v>3894493.779174956</v>
      </c>
    </row>
    <row r="118" spans="1:7">
      <c r="A118">
        <v>116</v>
      </c>
      <c r="B118">
        <v>17317581.6541687</v>
      </c>
      <c r="C118">
        <v>803539.578862617</v>
      </c>
      <c r="D118">
        <v>4203573.963311962</v>
      </c>
      <c r="E118">
        <v>2675427.810222824</v>
      </c>
      <c r="F118">
        <v>5750821.53628606</v>
      </c>
      <c r="G118">
        <v>3884218.765485239</v>
      </c>
    </row>
    <row r="119" spans="1:7">
      <c r="A119">
        <v>117</v>
      </c>
      <c r="B119">
        <v>17316076.51842922</v>
      </c>
      <c r="C119">
        <v>803727.0861744552</v>
      </c>
      <c r="D119">
        <v>4205358.549584794</v>
      </c>
      <c r="E119">
        <v>2675417.867380766</v>
      </c>
      <c r="F119">
        <v>5747217.015575195</v>
      </c>
      <c r="G119">
        <v>3884355.999714013</v>
      </c>
    </row>
    <row r="120" spans="1:7">
      <c r="A120">
        <v>118</v>
      </c>
      <c r="B120">
        <v>17188450.30299217</v>
      </c>
      <c r="C120">
        <v>809509.3206979199</v>
      </c>
      <c r="D120">
        <v>4164993.924958231</v>
      </c>
      <c r="E120">
        <v>2675997.921611924</v>
      </c>
      <c r="F120">
        <v>5677054.368007018</v>
      </c>
      <c r="G120">
        <v>3860894.767717077</v>
      </c>
    </row>
    <row r="121" spans="1:7">
      <c r="A121">
        <v>119</v>
      </c>
      <c r="B121">
        <v>17064192.36468808</v>
      </c>
      <c r="C121">
        <v>815555.4018129782</v>
      </c>
      <c r="D121">
        <v>4133973.607863459</v>
      </c>
      <c r="E121">
        <v>2676427.430087918</v>
      </c>
      <c r="F121">
        <v>5598523.455335402</v>
      </c>
      <c r="G121">
        <v>3839712.469588323</v>
      </c>
    </row>
    <row r="122" spans="1:7">
      <c r="A122">
        <v>120</v>
      </c>
      <c r="B122">
        <v>16876924.37403613</v>
      </c>
      <c r="C122">
        <v>826694.2860448604</v>
      </c>
      <c r="D122">
        <v>4100821.72090694</v>
      </c>
      <c r="E122">
        <v>2677347.039908047</v>
      </c>
      <c r="F122">
        <v>5461409.390033677</v>
      </c>
      <c r="G122">
        <v>3810651.937142606</v>
      </c>
    </row>
    <row r="123" spans="1:7">
      <c r="A123">
        <v>121</v>
      </c>
      <c r="B123">
        <v>16718726.22053377</v>
      </c>
      <c r="C123">
        <v>835527.6030889405</v>
      </c>
      <c r="D123">
        <v>4065952.138989256</v>
      </c>
      <c r="E123">
        <v>2677961.16258383</v>
      </c>
      <c r="F123">
        <v>5354667.908392224</v>
      </c>
      <c r="G123">
        <v>3784617.407479517</v>
      </c>
    </row>
    <row r="124" spans="1:7">
      <c r="A124">
        <v>122</v>
      </c>
      <c r="B124">
        <v>16634736.00617058</v>
      </c>
      <c r="C124">
        <v>840205.7084716798</v>
      </c>
      <c r="D124">
        <v>4032210.71619371</v>
      </c>
      <c r="E124">
        <v>2678697.918129632</v>
      </c>
      <c r="F124">
        <v>5315769.71049855</v>
      </c>
      <c r="G124">
        <v>3767851.952877005</v>
      </c>
    </row>
    <row r="125" spans="1:7">
      <c r="A125">
        <v>123</v>
      </c>
      <c r="B125">
        <v>16531986.22300432</v>
      </c>
      <c r="C125">
        <v>845907.5066444825</v>
      </c>
      <c r="D125">
        <v>3996538.698538784</v>
      </c>
      <c r="E125">
        <v>2679373.038974782</v>
      </c>
      <c r="F125">
        <v>5261814.469387034</v>
      </c>
      <c r="G125">
        <v>3748352.509459243</v>
      </c>
    </row>
    <row r="126" spans="1:7">
      <c r="A126">
        <v>124</v>
      </c>
      <c r="B126">
        <v>16479448.06092776</v>
      </c>
      <c r="C126">
        <v>847541.0550956081</v>
      </c>
      <c r="D126">
        <v>3965534.66412613</v>
      </c>
      <c r="E126">
        <v>2679584.137899558</v>
      </c>
      <c r="F126">
        <v>5251088.16540165</v>
      </c>
      <c r="G126">
        <v>3735700.038404813</v>
      </c>
    </row>
    <row r="127" spans="1:7">
      <c r="A127">
        <v>125</v>
      </c>
      <c r="B127">
        <v>16478526.87886987</v>
      </c>
      <c r="C127">
        <v>847533.91391672</v>
      </c>
      <c r="D127">
        <v>3963195.898166707</v>
      </c>
      <c r="E127">
        <v>2679626.668201939</v>
      </c>
      <c r="F127">
        <v>5252975.921732741</v>
      </c>
      <c r="G127">
        <v>3735194.476851757</v>
      </c>
    </row>
    <row r="128" spans="1:7">
      <c r="A128">
        <v>126</v>
      </c>
      <c r="B128">
        <v>16390447.93052229</v>
      </c>
      <c r="C128">
        <v>852934.4719680289</v>
      </c>
      <c r="D128">
        <v>3942406.496867544</v>
      </c>
      <c r="E128">
        <v>2680048.877344724</v>
      </c>
      <c r="F128">
        <v>5194721.690116906</v>
      </c>
      <c r="G128">
        <v>3720336.394225088</v>
      </c>
    </row>
    <row r="129" spans="1:7">
      <c r="A129">
        <v>127</v>
      </c>
      <c r="B129">
        <v>16342238.65310408</v>
      </c>
      <c r="C129">
        <v>855985.182338712</v>
      </c>
      <c r="D129">
        <v>3930576.108626365</v>
      </c>
      <c r="E129">
        <v>2680310.194267794</v>
      </c>
      <c r="F129">
        <v>5163260.776774581</v>
      </c>
      <c r="G129">
        <v>3712106.391096629</v>
      </c>
    </row>
    <row r="130" spans="1:7">
      <c r="A130">
        <v>128</v>
      </c>
      <c r="B130">
        <v>16339937.79689699</v>
      </c>
      <c r="C130">
        <v>855616.4776684799</v>
      </c>
      <c r="D130">
        <v>3924719.443757946</v>
      </c>
      <c r="E130">
        <v>2680284.317732099</v>
      </c>
      <c r="F130">
        <v>5168586.892620129</v>
      </c>
      <c r="G130">
        <v>3710730.66511834</v>
      </c>
    </row>
    <row r="131" spans="1:7">
      <c r="A131">
        <v>129</v>
      </c>
      <c r="B131">
        <v>16287931.02773817</v>
      </c>
      <c r="C131">
        <v>859700.2505744217</v>
      </c>
      <c r="D131">
        <v>3920808.413481203</v>
      </c>
      <c r="E131">
        <v>2680589.479248448</v>
      </c>
      <c r="F131">
        <v>5123234.147056696</v>
      </c>
      <c r="G131">
        <v>3703598.737377404</v>
      </c>
    </row>
    <row r="132" spans="1:7">
      <c r="A132">
        <v>130</v>
      </c>
      <c r="B132">
        <v>16286570.57970653</v>
      </c>
      <c r="C132">
        <v>859357.1753715586</v>
      </c>
      <c r="D132">
        <v>3915411.314535651</v>
      </c>
      <c r="E132">
        <v>2680586.050488368</v>
      </c>
      <c r="F132">
        <v>5128867.056951489</v>
      </c>
      <c r="G132">
        <v>3702348.982359465</v>
      </c>
    </row>
    <row r="133" spans="1:7">
      <c r="A133">
        <v>131</v>
      </c>
      <c r="B133">
        <v>16199852.87380156</v>
      </c>
      <c r="C133">
        <v>866600.8023979976</v>
      </c>
      <c r="D133">
        <v>3910460.493995629</v>
      </c>
      <c r="E133">
        <v>2681157.455698797</v>
      </c>
      <c r="F133">
        <v>5050953.54716638</v>
      </c>
      <c r="G133">
        <v>3690680.574542753</v>
      </c>
    </row>
    <row r="134" spans="1:7">
      <c r="A134">
        <v>132</v>
      </c>
      <c r="B134">
        <v>16171437.75252963</v>
      </c>
      <c r="C134">
        <v>870426.4049860989</v>
      </c>
      <c r="D134">
        <v>3920337.22333701</v>
      </c>
      <c r="E134">
        <v>2681498.700388528</v>
      </c>
      <c r="F134">
        <v>5010015.668616101</v>
      </c>
      <c r="G134">
        <v>3689159.755201892</v>
      </c>
    </row>
    <row r="135" spans="1:7">
      <c r="A135">
        <v>133</v>
      </c>
      <c r="B135">
        <v>16172211.11997087</v>
      </c>
      <c r="C135">
        <v>870763.8784732595</v>
      </c>
      <c r="D135">
        <v>3924317.00054236</v>
      </c>
      <c r="E135">
        <v>2681516.748907465</v>
      </c>
      <c r="F135">
        <v>5005553.290000669</v>
      </c>
      <c r="G135">
        <v>3690060.202047116</v>
      </c>
    </row>
    <row r="136" spans="1:7">
      <c r="A136">
        <v>134</v>
      </c>
      <c r="B136">
        <v>16100946.48515623</v>
      </c>
      <c r="C136">
        <v>875588.9486996136</v>
      </c>
      <c r="D136">
        <v>3908406.719634527</v>
      </c>
      <c r="E136">
        <v>2681862.496763894</v>
      </c>
      <c r="F136">
        <v>4956867.746057091</v>
      </c>
      <c r="G136">
        <v>3678220.574001109</v>
      </c>
    </row>
    <row r="137" spans="1:7">
      <c r="A137">
        <v>135</v>
      </c>
      <c r="B137">
        <v>15964183.34465285</v>
      </c>
      <c r="C137">
        <v>886108.6908716684</v>
      </c>
      <c r="D137">
        <v>3885419.448016834</v>
      </c>
      <c r="E137">
        <v>2682642.762785283</v>
      </c>
      <c r="F137">
        <v>4853025.168203602</v>
      </c>
      <c r="G137">
        <v>3656987.274775465</v>
      </c>
    </row>
    <row r="138" spans="1:7">
      <c r="A138">
        <v>136</v>
      </c>
      <c r="B138">
        <v>15805573.98129253</v>
      </c>
      <c r="C138">
        <v>897972.2620481965</v>
      </c>
      <c r="D138">
        <v>3848213.390465056</v>
      </c>
      <c r="E138">
        <v>2683610.380756795</v>
      </c>
      <c r="F138">
        <v>4745597.484071258</v>
      </c>
      <c r="G138">
        <v>3630180.463951221</v>
      </c>
    </row>
    <row r="139" spans="1:7">
      <c r="A139">
        <v>137</v>
      </c>
      <c r="B139">
        <v>15747483.98346541</v>
      </c>
      <c r="C139">
        <v>902090.7201745133</v>
      </c>
      <c r="D139">
        <v>3825478.152184104</v>
      </c>
      <c r="E139">
        <v>2684144.749761382</v>
      </c>
      <c r="F139">
        <v>4717296.951732322</v>
      </c>
      <c r="G139">
        <v>3618473.40961309</v>
      </c>
    </row>
    <row r="140" spans="1:7">
      <c r="A140">
        <v>138</v>
      </c>
      <c r="B140">
        <v>15672226.57103682</v>
      </c>
      <c r="C140">
        <v>907484.4730400525</v>
      </c>
      <c r="D140">
        <v>3805929.089384529</v>
      </c>
      <c r="E140">
        <v>2684505.120407546</v>
      </c>
      <c r="F140">
        <v>4668962.24492432</v>
      </c>
      <c r="G140">
        <v>3605345.643280378</v>
      </c>
    </row>
    <row r="141" spans="1:7">
      <c r="A141">
        <v>139</v>
      </c>
      <c r="B141">
        <v>15630785.61126784</v>
      </c>
      <c r="C141">
        <v>911632.4547016452</v>
      </c>
      <c r="D141">
        <v>3801105.723892902</v>
      </c>
      <c r="E141">
        <v>2684887.477575157</v>
      </c>
      <c r="F141">
        <v>4633854.275932526</v>
      </c>
      <c r="G141">
        <v>3599305.679165609</v>
      </c>
    </row>
    <row r="142" spans="1:7">
      <c r="A142">
        <v>140</v>
      </c>
      <c r="B142">
        <v>15633138.20235011</v>
      </c>
      <c r="C142">
        <v>911723.0314985501</v>
      </c>
      <c r="D142">
        <v>3802515.839424687</v>
      </c>
      <c r="E142">
        <v>2684937.154329076</v>
      </c>
      <c r="F142">
        <v>4634106.666441785</v>
      </c>
      <c r="G142">
        <v>3599855.510656015</v>
      </c>
    </row>
    <row r="143" spans="1:7">
      <c r="A143">
        <v>141</v>
      </c>
      <c r="B143">
        <v>15542634.35220681</v>
      </c>
      <c r="C143">
        <v>919854.1059049157</v>
      </c>
      <c r="D143">
        <v>3787894.685123633</v>
      </c>
      <c r="E143">
        <v>2685541.765135393</v>
      </c>
      <c r="F143">
        <v>4563454.308137651</v>
      </c>
      <c r="G143">
        <v>3585889.487905217</v>
      </c>
    </row>
    <row r="144" spans="1:7">
      <c r="A144">
        <v>142</v>
      </c>
      <c r="B144">
        <v>15412516.31592679</v>
      </c>
      <c r="C144">
        <v>931136.6478626069</v>
      </c>
      <c r="D144">
        <v>3756874.679118813</v>
      </c>
      <c r="E144">
        <v>2686499.016249807</v>
      </c>
      <c r="F144">
        <v>4474334.984059162</v>
      </c>
      <c r="G144">
        <v>3563670.988636397</v>
      </c>
    </row>
    <row r="145" spans="1:7">
      <c r="A145">
        <v>143</v>
      </c>
      <c r="B145">
        <v>15292275.75384303</v>
      </c>
      <c r="C145">
        <v>942360.2745768463</v>
      </c>
      <c r="D145">
        <v>3729253.966533513</v>
      </c>
      <c r="E145">
        <v>2687486.789094924</v>
      </c>
      <c r="F145">
        <v>4389872.061596997</v>
      </c>
      <c r="G145">
        <v>3543302.662040753</v>
      </c>
    </row>
    <row r="146" spans="1:7">
      <c r="A146">
        <v>144</v>
      </c>
      <c r="B146">
        <v>15220904.15980402</v>
      </c>
      <c r="C146">
        <v>949862.2762011696</v>
      </c>
      <c r="D146">
        <v>3721194.421230857</v>
      </c>
      <c r="E146">
        <v>2687984.717852366</v>
      </c>
      <c r="F146">
        <v>4329058.426153014</v>
      </c>
      <c r="G146">
        <v>3532804.318366611</v>
      </c>
    </row>
    <row r="147" spans="1:7">
      <c r="A147">
        <v>145</v>
      </c>
      <c r="B147">
        <v>15134726.70273391</v>
      </c>
      <c r="C147">
        <v>959159.9058861111</v>
      </c>
      <c r="D147">
        <v>3708993.875359664</v>
      </c>
      <c r="E147">
        <v>2688671.921256033</v>
      </c>
      <c r="F147">
        <v>4258262.0139279</v>
      </c>
      <c r="G147">
        <v>3519638.986304202</v>
      </c>
    </row>
    <row r="148" spans="1:7">
      <c r="A148">
        <v>146</v>
      </c>
      <c r="B148">
        <v>15087820.89311959</v>
      </c>
      <c r="C148">
        <v>965501.5244759943</v>
      </c>
      <c r="D148">
        <v>3711683.062341458</v>
      </c>
      <c r="E148">
        <v>2689053.131109342</v>
      </c>
      <c r="F148">
        <v>4207230.188629702</v>
      </c>
      <c r="G148">
        <v>3514352.986563097</v>
      </c>
    </row>
    <row r="149" spans="1:7">
      <c r="A149">
        <v>147</v>
      </c>
      <c r="B149">
        <v>15050931.41766113</v>
      </c>
      <c r="C149">
        <v>969381.2075316628</v>
      </c>
      <c r="D149">
        <v>3700860.818427499</v>
      </c>
      <c r="E149">
        <v>2689477.773139113</v>
      </c>
      <c r="F149">
        <v>4183515.166049156</v>
      </c>
      <c r="G149">
        <v>3507696.452513699</v>
      </c>
    </row>
    <row r="150" spans="1:7">
      <c r="A150">
        <v>148</v>
      </c>
      <c r="B150">
        <v>15051689.94264613</v>
      </c>
      <c r="C150">
        <v>969427.8246762455</v>
      </c>
      <c r="D150">
        <v>3701010.751547806</v>
      </c>
      <c r="E150">
        <v>2689508.800767894</v>
      </c>
      <c r="F150">
        <v>4183935.534670732</v>
      </c>
      <c r="G150">
        <v>3507807.030983453</v>
      </c>
    </row>
    <row r="151" spans="1:7">
      <c r="A151">
        <v>149</v>
      </c>
      <c r="B151">
        <v>14977371.22931797</v>
      </c>
      <c r="C151">
        <v>977220.8890623227</v>
      </c>
      <c r="D151">
        <v>3686406.001994419</v>
      </c>
      <c r="E151">
        <v>2690050.992426441</v>
      </c>
      <c r="F151">
        <v>4128087.871781096</v>
      </c>
      <c r="G151">
        <v>3495605.47405369</v>
      </c>
    </row>
    <row r="152" spans="1:7">
      <c r="A152">
        <v>150</v>
      </c>
      <c r="B152">
        <v>14945874.55794592</v>
      </c>
      <c r="C152">
        <v>979343.7549953451</v>
      </c>
      <c r="D152">
        <v>3666881.406234172</v>
      </c>
      <c r="E152">
        <v>2690424.909742649</v>
      </c>
      <c r="F152">
        <v>4121341.296215989</v>
      </c>
      <c r="G152">
        <v>3487883.190757765</v>
      </c>
    </row>
    <row r="153" spans="1:7">
      <c r="A153">
        <v>151</v>
      </c>
      <c r="B153">
        <v>14947033.3807014</v>
      </c>
      <c r="C153">
        <v>978805.0427000811</v>
      </c>
      <c r="D153">
        <v>3662784.658676287</v>
      </c>
      <c r="E153">
        <v>2690455.986488368</v>
      </c>
      <c r="F153">
        <v>4127705.811518733</v>
      </c>
      <c r="G153">
        <v>3487281.881317936</v>
      </c>
    </row>
    <row r="154" spans="1:7">
      <c r="A154">
        <v>152</v>
      </c>
      <c r="B154">
        <v>14903948.11945709</v>
      </c>
      <c r="C154">
        <v>983292.8035868384</v>
      </c>
      <c r="D154">
        <v>3652976.615917938</v>
      </c>
      <c r="E154">
        <v>2690783.989259319</v>
      </c>
      <c r="F154">
        <v>4096991.136867501</v>
      </c>
      <c r="G154">
        <v>3479903.573825498</v>
      </c>
    </row>
    <row r="155" spans="1:7">
      <c r="A155">
        <v>153</v>
      </c>
      <c r="B155">
        <v>14905184.31138111</v>
      </c>
      <c r="C155">
        <v>984022.1123336134</v>
      </c>
      <c r="D155">
        <v>3657507.582115927</v>
      </c>
      <c r="E155">
        <v>2690864.320110891</v>
      </c>
      <c r="F155">
        <v>4091838.105055898</v>
      </c>
      <c r="G155">
        <v>3480952.191764779</v>
      </c>
    </row>
    <row r="156" spans="1:7">
      <c r="A156">
        <v>154</v>
      </c>
      <c r="B156">
        <v>14843480.56631251</v>
      </c>
      <c r="C156">
        <v>988716.8909924366</v>
      </c>
      <c r="D156">
        <v>3631136.299792965</v>
      </c>
      <c r="E156">
        <v>2691266.611171303</v>
      </c>
      <c r="F156">
        <v>4064266.323322189</v>
      </c>
      <c r="G156">
        <v>3468094.441033615</v>
      </c>
    </row>
    <row r="157" spans="1:7">
      <c r="A157">
        <v>155</v>
      </c>
      <c r="B157">
        <v>14820461.51013457</v>
      </c>
      <c r="C157">
        <v>990641.2422195936</v>
      </c>
      <c r="D157">
        <v>3620151.649932022</v>
      </c>
      <c r="E157">
        <v>2691501.137534006</v>
      </c>
      <c r="F157">
        <v>4055147.005534745</v>
      </c>
      <c r="G157">
        <v>3463020.474914207</v>
      </c>
    </row>
    <row r="158" spans="1:7">
      <c r="A158">
        <v>156</v>
      </c>
      <c r="B158">
        <v>14819608.42120374</v>
      </c>
      <c r="C158">
        <v>990921.8066368065</v>
      </c>
      <c r="D158">
        <v>3621201.018747366</v>
      </c>
      <c r="E158">
        <v>2691516.490978295</v>
      </c>
      <c r="F158">
        <v>4052849.477336979</v>
      </c>
      <c r="G158">
        <v>3463119.627504293</v>
      </c>
    </row>
    <row r="159" spans="1:7">
      <c r="A159">
        <v>157</v>
      </c>
      <c r="B159">
        <v>14729090.46597289</v>
      </c>
      <c r="C159">
        <v>1000771.62727056</v>
      </c>
      <c r="D159">
        <v>3596836.179115582</v>
      </c>
      <c r="E159">
        <v>2692354.241958081</v>
      </c>
      <c r="F159">
        <v>3992260.571336949</v>
      </c>
      <c r="G159">
        <v>3446867.846291716</v>
      </c>
    </row>
    <row r="160" spans="1:7">
      <c r="A160">
        <v>158</v>
      </c>
      <c r="B160">
        <v>14628877.05428298</v>
      </c>
      <c r="C160">
        <v>1013039.677518064</v>
      </c>
      <c r="D160">
        <v>3575695.038851312</v>
      </c>
      <c r="E160">
        <v>2693354.979105413</v>
      </c>
      <c r="F160">
        <v>3916784.734372537</v>
      </c>
      <c r="G160">
        <v>3430002.62443565</v>
      </c>
    </row>
    <row r="161" spans="1:7">
      <c r="A161">
        <v>159</v>
      </c>
      <c r="B161">
        <v>14582042.17330587</v>
      </c>
      <c r="C161">
        <v>1019978.950249571</v>
      </c>
      <c r="D161">
        <v>3569102.454873803</v>
      </c>
      <c r="E161">
        <v>2693989.202594114</v>
      </c>
      <c r="F161">
        <v>3876191.384963335</v>
      </c>
      <c r="G161">
        <v>3422780.180625047</v>
      </c>
    </row>
    <row r="162" spans="1:7">
      <c r="A162">
        <v>160</v>
      </c>
      <c r="B162">
        <v>14547684.82861466</v>
      </c>
      <c r="C162">
        <v>1025088.161150881</v>
      </c>
      <c r="D162">
        <v>3568056.367336426</v>
      </c>
      <c r="E162">
        <v>2694288.701302698</v>
      </c>
      <c r="F162">
        <v>3842004.101347627</v>
      </c>
      <c r="G162">
        <v>3418247.497477022</v>
      </c>
    </row>
    <row r="163" spans="1:7">
      <c r="A163">
        <v>161</v>
      </c>
      <c r="B163">
        <v>14547829.88970391</v>
      </c>
      <c r="C163">
        <v>1025613.091965023</v>
      </c>
      <c r="D163">
        <v>3569949.518258001</v>
      </c>
      <c r="E163">
        <v>2694360.888190731</v>
      </c>
      <c r="F163">
        <v>3839271.632608208</v>
      </c>
      <c r="G163">
        <v>3418634.758681942</v>
      </c>
    </row>
    <row r="164" spans="1:7">
      <c r="A164">
        <v>162</v>
      </c>
      <c r="B164">
        <v>14494525.40402876</v>
      </c>
      <c r="C164">
        <v>1032191.048293233</v>
      </c>
      <c r="D164">
        <v>3557426.132077849</v>
      </c>
      <c r="E164">
        <v>2694853.193211092</v>
      </c>
      <c r="F164">
        <v>3800688.371435917</v>
      </c>
      <c r="G164">
        <v>3409366.659010667</v>
      </c>
    </row>
    <row r="165" spans="1:7">
      <c r="A165">
        <v>163</v>
      </c>
      <c r="B165">
        <v>14451524.07592734</v>
      </c>
      <c r="C165">
        <v>1037655.938146641</v>
      </c>
      <c r="D165">
        <v>3545227.439165835</v>
      </c>
      <c r="E165">
        <v>2695354.5911494</v>
      </c>
      <c r="F165">
        <v>3771791.638392553</v>
      </c>
      <c r="G165">
        <v>3401494.46907291</v>
      </c>
    </row>
    <row r="166" spans="1:7">
      <c r="A166">
        <v>164</v>
      </c>
      <c r="B166">
        <v>14370362.9260164</v>
      </c>
      <c r="C166">
        <v>1048547.755598386</v>
      </c>
      <c r="D166">
        <v>3525994.073018416</v>
      </c>
      <c r="E166">
        <v>2696245.358498804</v>
      </c>
      <c r="F166">
        <v>3712286.442362268</v>
      </c>
      <c r="G166">
        <v>3387289.296538522</v>
      </c>
    </row>
    <row r="167" spans="1:7">
      <c r="A167">
        <v>165</v>
      </c>
      <c r="B167">
        <v>14288024.1704182</v>
      </c>
      <c r="C167">
        <v>1060215.097012293</v>
      </c>
      <c r="D167">
        <v>3507776.725245971</v>
      </c>
      <c r="E167">
        <v>2697175.748798029</v>
      </c>
      <c r="F167">
        <v>3649733.162182602</v>
      </c>
      <c r="G167">
        <v>3373123.437179301</v>
      </c>
    </row>
    <row r="168" spans="1:7">
      <c r="A168">
        <v>166</v>
      </c>
      <c r="B168">
        <v>14231528.98442937</v>
      </c>
      <c r="C168">
        <v>1067779.048291894</v>
      </c>
      <c r="D168">
        <v>3489551.702399062</v>
      </c>
      <c r="E168">
        <v>2697891.341967905</v>
      </c>
      <c r="F168">
        <v>3614021.92750269</v>
      </c>
      <c r="G168">
        <v>3362284.964267822</v>
      </c>
    </row>
    <row r="169" spans="1:7">
      <c r="A169">
        <v>167</v>
      </c>
      <c r="B169">
        <v>14164435.5392803</v>
      </c>
      <c r="C169">
        <v>1077046.146233952</v>
      </c>
      <c r="D169">
        <v>3469156.016448627</v>
      </c>
      <c r="E169">
        <v>2698715.879953676</v>
      </c>
      <c r="F169">
        <v>3569901.959850028</v>
      </c>
      <c r="G169">
        <v>3349615.536794019</v>
      </c>
    </row>
    <row r="170" spans="1:7">
      <c r="A170">
        <v>168</v>
      </c>
      <c r="B170">
        <v>14124455.4829749</v>
      </c>
      <c r="C170">
        <v>1081599.017295428</v>
      </c>
      <c r="D170">
        <v>3451059.501974694</v>
      </c>
      <c r="E170">
        <v>2699186.98359083</v>
      </c>
      <c r="F170">
        <v>3551747.775310973</v>
      </c>
      <c r="G170">
        <v>3340862.204802973</v>
      </c>
    </row>
    <row r="171" spans="1:7">
      <c r="A171">
        <v>169</v>
      </c>
      <c r="B171">
        <v>14094225.80320045</v>
      </c>
      <c r="C171">
        <v>1086282.425446344</v>
      </c>
      <c r="D171">
        <v>3444947.487018617</v>
      </c>
      <c r="E171">
        <v>2699528.217953207</v>
      </c>
      <c r="F171">
        <v>3527790.000853715</v>
      </c>
      <c r="G171">
        <v>3335677.671928567</v>
      </c>
    </row>
    <row r="172" spans="1:7">
      <c r="A172">
        <v>170</v>
      </c>
      <c r="B172">
        <v>14062704.48246699</v>
      </c>
      <c r="C172">
        <v>1091185.352012821</v>
      </c>
      <c r="D172">
        <v>3435939.102870344</v>
      </c>
      <c r="E172">
        <v>2699985.425983217</v>
      </c>
      <c r="F172">
        <v>3505765.622336521</v>
      </c>
      <c r="G172">
        <v>3329828.979264087</v>
      </c>
    </row>
    <row r="173" spans="1:7">
      <c r="A173">
        <v>171</v>
      </c>
      <c r="B173">
        <v>14010769.74748771</v>
      </c>
      <c r="C173">
        <v>1099333.145780135</v>
      </c>
      <c r="D173">
        <v>3422061.909813723</v>
      </c>
      <c r="E173">
        <v>2700685.928521065</v>
      </c>
      <c r="F173">
        <v>3468355.829629445</v>
      </c>
      <c r="G173">
        <v>3320332.933743346</v>
      </c>
    </row>
    <row r="174" spans="1:7">
      <c r="A174">
        <v>172</v>
      </c>
      <c r="B174">
        <v>13986732.02771068</v>
      </c>
      <c r="C174">
        <v>1104529.802860996</v>
      </c>
      <c r="D174">
        <v>3423761.453411896</v>
      </c>
      <c r="E174">
        <v>2700993.901741441</v>
      </c>
      <c r="F174">
        <v>3439992.499915897</v>
      </c>
      <c r="G174">
        <v>3317454.369780448</v>
      </c>
    </row>
    <row r="175" spans="1:7">
      <c r="A175">
        <v>173</v>
      </c>
      <c r="B175">
        <v>13987852.49164305</v>
      </c>
      <c r="C175">
        <v>1104921.018401037</v>
      </c>
      <c r="D175">
        <v>3426785.386072026</v>
      </c>
      <c r="E175">
        <v>2700997.818554292</v>
      </c>
      <c r="F175">
        <v>3437003.682147902</v>
      </c>
      <c r="G175">
        <v>3318144.586467796</v>
      </c>
    </row>
    <row r="176" spans="1:7">
      <c r="A176">
        <v>174</v>
      </c>
      <c r="B176">
        <v>13954607.31994374</v>
      </c>
      <c r="C176">
        <v>1110320.938094968</v>
      </c>
      <c r="D176">
        <v>3418272.188658839</v>
      </c>
      <c r="E176">
        <v>2701439.269579158</v>
      </c>
      <c r="F176">
        <v>3412430.536103013</v>
      </c>
      <c r="G176">
        <v>3312144.387507765</v>
      </c>
    </row>
    <row r="177" spans="1:7">
      <c r="A177">
        <v>175</v>
      </c>
      <c r="B177">
        <v>13934373.88453326</v>
      </c>
      <c r="C177">
        <v>1113289.877416611</v>
      </c>
      <c r="D177">
        <v>3410771.675058189</v>
      </c>
      <c r="E177">
        <v>2701726.733988973</v>
      </c>
      <c r="F177">
        <v>3400588.257437465</v>
      </c>
      <c r="G177">
        <v>3307997.34063202</v>
      </c>
    </row>
    <row r="178" spans="1:7">
      <c r="A178">
        <v>176</v>
      </c>
      <c r="B178">
        <v>13934666.45170829</v>
      </c>
      <c r="C178">
        <v>1113367.995702967</v>
      </c>
      <c r="D178">
        <v>3410276.912481732</v>
      </c>
      <c r="E178">
        <v>2701777.143108155</v>
      </c>
      <c r="F178">
        <v>3401323.678867392</v>
      </c>
      <c r="G178">
        <v>3307920.721548048</v>
      </c>
    </row>
    <row r="179" spans="1:7">
      <c r="A179">
        <v>177</v>
      </c>
      <c r="B179">
        <v>13891885.48242389</v>
      </c>
      <c r="C179">
        <v>1122164.146158746</v>
      </c>
      <c r="D179">
        <v>3408147.486934579</v>
      </c>
      <c r="E179">
        <v>2702352.908406679</v>
      </c>
      <c r="F179">
        <v>3357416.709460988</v>
      </c>
      <c r="G179">
        <v>3301804.231462895</v>
      </c>
    </row>
    <row r="180" spans="1:7">
      <c r="A180">
        <v>178</v>
      </c>
      <c r="B180">
        <v>13850119.82596927</v>
      </c>
      <c r="C180">
        <v>1130201.300741161</v>
      </c>
      <c r="D180">
        <v>3400341.436697109</v>
      </c>
      <c r="E180">
        <v>2703001.233782511</v>
      </c>
      <c r="F180">
        <v>3321816.447020872</v>
      </c>
      <c r="G180">
        <v>3294759.407727617</v>
      </c>
    </row>
    <row r="181" spans="1:7">
      <c r="A181">
        <v>179</v>
      </c>
      <c r="B181">
        <v>13797118.27872007</v>
      </c>
      <c r="C181">
        <v>1139873.335547758</v>
      </c>
      <c r="D181">
        <v>3388263.036563506</v>
      </c>
      <c r="E181">
        <v>2703756.191382333</v>
      </c>
      <c r="F181">
        <v>3279842.232863597</v>
      </c>
      <c r="G181">
        <v>3285383.482362872</v>
      </c>
    </row>
    <row r="182" spans="1:7">
      <c r="A182">
        <v>180</v>
      </c>
      <c r="B182">
        <v>13733858.21079862</v>
      </c>
      <c r="C182">
        <v>1151130.94674573</v>
      </c>
      <c r="D182">
        <v>3370348.531808677</v>
      </c>
      <c r="E182">
        <v>2704695.073437769</v>
      </c>
      <c r="F182">
        <v>3234203.693003567</v>
      </c>
      <c r="G182">
        <v>3273479.965802874</v>
      </c>
    </row>
    <row r="183" spans="1:7">
      <c r="A183">
        <v>181</v>
      </c>
      <c r="B183">
        <v>13702872.75118137</v>
      </c>
      <c r="C183">
        <v>1157151.616153596</v>
      </c>
      <c r="D183">
        <v>3360880.923841272</v>
      </c>
      <c r="E183">
        <v>2705276.899180433</v>
      </c>
      <c r="F183">
        <v>3212046.792025333</v>
      </c>
      <c r="G183">
        <v>3267516.519980736</v>
      </c>
    </row>
    <row r="184" spans="1:7">
      <c r="A184">
        <v>182</v>
      </c>
      <c r="B184">
        <v>13676236.82791259</v>
      </c>
      <c r="C184">
        <v>1161250.776111122</v>
      </c>
      <c r="D184">
        <v>3350356.171499493</v>
      </c>
      <c r="E184">
        <v>2705639.860342993</v>
      </c>
      <c r="F184">
        <v>3197084.723002977</v>
      </c>
      <c r="G184">
        <v>3261905.296956006</v>
      </c>
    </row>
    <row r="185" spans="1:7">
      <c r="A185">
        <v>183</v>
      </c>
      <c r="B185">
        <v>13655463.17431628</v>
      </c>
      <c r="C185">
        <v>1164284.679258943</v>
      </c>
      <c r="D185">
        <v>3340180.790564517</v>
      </c>
      <c r="E185">
        <v>2705972.225261015</v>
      </c>
      <c r="F185">
        <v>3187904.178355824</v>
      </c>
      <c r="G185">
        <v>3257121.300875976</v>
      </c>
    </row>
    <row r="186" spans="1:7">
      <c r="A186">
        <v>184</v>
      </c>
      <c r="B186">
        <v>13656672.02895799</v>
      </c>
      <c r="C186">
        <v>1163737.132498614</v>
      </c>
      <c r="D186">
        <v>3338955.056438835</v>
      </c>
      <c r="E186">
        <v>2705955.47097404</v>
      </c>
      <c r="F186">
        <v>3190968.90249734</v>
      </c>
      <c r="G186">
        <v>3257055.466549163</v>
      </c>
    </row>
    <row r="187" spans="1:7">
      <c r="A187">
        <v>185</v>
      </c>
      <c r="B187">
        <v>13625125.24119536</v>
      </c>
      <c r="C187">
        <v>1169880.487337791</v>
      </c>
      <c r="D187">
        <v>3330664.666801464</v>
      </c>
      <c r="E187">
        <v>2706455.114536719</v>
      </c>
      <c r="F187">
        <v>3166925.125811982</v>
      </c>
      <c r="G187">
        <v>3251199.846707401</v>
      </c>
    </row>
    <row r="188" spans="1:7">
      <c r="A188">
        <v>186</v>
      </c>
      <c r="B188">
        <v>13578543.67522508</v>
      </c>
      <c r="C188">
        <v>1179262.032429444</v>
      </c>
      <c r="D188">
        <v>3318843.408159906</v>
      </c>
      <c r="E188">
        <v>2707208.609462873</v>
      </c>
      <c r="F188">
        <v>3130616.016425899</v>
      </c>
      <c r="G188">
        <v>3242613.608746958</v>
      </c>
    </row>
    <row r="189" spans="1:7">
      <c r="A189">
        <v>187</v>
      </c>
      <c r="B189">
        <v>13523953.49226316</v>
      </c>
      <c r="C189">
        <v>1190282.974716549</v>
      </c>
      <c r="D189">
        <v>3302565.601746798</v>
      </c>
      <c r="E189">
        <v>2708162.451186155</v>
      </c>
      <c r="F189">
        <v>3090895.592818929</v>
      </c>
      <c r="G189">
        <v>3232046.871794735</v>
      </c>
    </row>
    <row r="190" spans="1:7">
      <c r="A190">
        <v>188</v>
      </c>
      <c r="B190">
        <v>13483595.1203992</v>
      </c>
      <c r="C190">
        <v>1199452.485606361</v>
      </c>
      <c r="D190">
        <v>3294072.204391607</v>
      </c>
      <c r="E190">
        <v>2708878.896003504</v>
      </c>
      <c r="F190">
        <v>3056321.113222831</v>
      </c>
      <c r="G190">
        <v>3224870.421174899</v>
      </c>
    </row>
    <row r="191" spans="1:7">
      <c r="A191">
        <v>189</v>
      </c>
      <c r="B191">
        <v>13434878.52723581</v>
      </c>
      <c r="C191">
        <v>1210750.391547157</v>
      </c>
      <c r="D191">
        <v>3283165.023417953</v>
      </c>
      <c r="E191">
        <v>2709774.269060993</v>
      </c>
      <c r="F191">
        <v>3015128.668314331</v>
      </c>
      <c r="G191">
        <v>3216060.174895377</v>
      </c>
    </row>
    <row r="192" spans="1:7">
      <c r="A192">
        <v>190</v>
      </c>
      <c r="B192">
        <v>13402914.32692811</v>
      </c>
      <c r="C192">
        <v>1219430.722765494</v>
      </c>
      <c r="D192">
        <v>3280187.176132825</v>
      </c>
      <c r="E192">
        <v>2710383.364180937</v>
      </c>
      <c r="F192">
        <v>2981847.265822226</v>
      </c>
      <c r="G192">
        <v>3211065.798026625</v>
      </c>
    </row>
    <row r="193" spans="1:7">
      <c r="A193">
        <v>191</v>
      </c>
      <c r="B193">
        <v>13377816.28150693</v>
      </c>
      <c r="C193">
        <v>1225144.437177307</v>
      </c>
      <c r="D193">
        <v>3272584.134735421</v>
      </c>
      <c r="E193">
        <v>2710880.576419791</v>
      </c>
      <c r="F193">
        <v>2963041.539699425</v>
      </c>
      <c r="G193">
        <v>3206165.593474991</v>
      </c>
    </row>
    <row r="194" spans="1:7">
      <c r="A194">
        <v>192</v>
      </c>
      <c r="B194">
        <v>13352566.62580232</v>
      </c>
      <c r="C194">
        <v>1231200.930211285</v>
      </c>
      <c r="D194">
        <v>3266544.54367361</v>
      </c>
      <c r="E194">
        <v>2711348.12261405</v>
      </c>
      <c r="F194">
        <v>2941993.587487301</v>
      </c>
      <c r="G194">
        <v>3201479.441816072</v>
      </c>
    </row>
    <row r="195" spans="1:7">
      <c r="A195">
        <v>193</v>
      </c>
      <c r="B195">
        <v>13313342.45090977</v>
      </c>
      <c r="C195">
        <v>1240786.15150025</v>
      </c>
      <c r="D195">
        <v>3256599.069629355</v>
      </c>
      <c r="E195">
        <v>2712110.201516871</v>
      </c>
      <c r="F195">
        <v>2909751.068170581</v>
      </c>
      <c r="G195">
        <v>3194095.960092717</v>
      </c>
    </row>
    <row r="196" spans="1:7">
      <c r="A196">
        <v>194</v>
      </c>
      <c r="B196">
        <v>13293446.24097892</v>
      </c>
      <c r="C196">
        <v>1244275.955649907</v>
      </c>
      <c r="D196">
        <v>3245841.757509901</v>
      </c>
      <c r="E196">
        <v>2712509.01533214</v>
      </c>
      <c r="F196">
        <v>2901510.057889106</v>
      </c>
      <c r="G196">
        <v>3189309.45459786</v>
      </c>
    </row>
    <row r="197" spans="1:7">
      <c r="A197">
        <v>195</v>
      </c>
      <c r="B197">
        <v>13283017.35482083</v>
      </c>
      <c r="C197">
        <v>1245842.050105992</v>
      </c>
      <c r="D197">
        <v>3238496.6551243</v>
      </c>
      <c r="E197">
        <v>2712750.064704899</v>
      </c>
      <c r="F197">
        <v>2899414.882767908</v>
      </c>
      <c r="G197">
        <v>3186513.70211773</v>
      </c>
    </row>
    <row r="198" spans="1:7">
      <c r="A198">
        <v>196</v>
      </c>
      <c r="B198">
        <v>13283110.56575007</v>
      </c>
      <c r="C198">
        <v>1245708.409087439</v>
      </c>
      <c r="D198">
        <v>3237763.821579686</v>
      </c>
      <c r="E198">
        <v>2712764.942137224</v>
      </c>
      <c r="F198">
        <v>2900499.864005162</v>
      </c>
      <c r="G198">
        <v>3186373.528940556</v>
      </c>
    </row>
    <row r="199" spans="1:7">
      <c r="A199">
        <v>197</v>
      </c>
      <c r="B199">
        <v>13256131.75743569</v>
      </c>
      <c r="C199">
        <v>1252738.054009748</v>
      </c>
      <c r="D199">
        <v>3232177.525881638</v>
      </c>
      <c r="E199">
        <v>2713279.982106132</v>
      </c>
      <c r="F199">
        <v>2876414.722628023</v>
      </c>
      <c r="G199">
        <v>3181521.472810149</v>
      </c>
    </row>
    <row r="200" spans="1:7">
      <c r="A200">
        <v>198</v>
      </c>
      <c r="B200">
        <v>13240085.64271981</v>
      </c>
      <c r="C200">
        <v>1256063.194518471</v>
      </c>
      <c r="D200">
        <v>3225006.443352392</v>
      </c>
      <c r="E200">
        <v>2713609.686638154</v>
      </c>
      <c r="F200">
        <v>2867463.180309843</v>
      </c>
      <c r="G200">
        <v>3177943.137900945</v>
      </c>
    </row>
    <row r="201" spans="1:7">
      <c r="A201">
        <v>199</v>
      </c>
      <c r="B201">
        <v>13239641.3794605</v>
      </c>
      <c r="C201">
        <v>1255867.397500288</v>
      </c>
      <c r="D201">
        <v>3223452.642112346</v>
      </c>
      <c r="E201">
        <v>2713632.275368847</v>
      </c>
      <c r="F201">
        <v>2869087.09272693</v>
      </c>
      <c r="G201">
        <v>3177601.971752089</v>
      </c>
    </row>
    <row r="202" spans="1:7">
      <c r="A202">
        <v>200</v>
      </c>
      <c r="B202">
        <v>13202694.69216702</v>
      </c>
      <c r="C202">
        <v>1264067.020983548</v>
      </c>
      <c r="D202">
        <v>3209415.805187083</v>
      </c>
      <c r="E202">
        <v>2714353.112551038</v>
      </c>
      <c r="F202">
        <v>2845127.907965934</v>
      </c>
      <c r="G202">
        <v>3169730.84547942</v>
      </c>
    </row>
    <row r="203" spans="1:7">
      <c r="A203">
        <v>201</v>
      </c>
      <c r="B203">
        <v>13165937.47957771</v>
      </c>
      <c r="C203">
        <v>1273569.848871484</v>
      </c>
      <c r="D203">
        <v>3198371.736424165</v>
      </c>
      <c r="E203">
        <v>2715151.574980163</v>
      </c>
      <c r="F203">
        <v>2816455.569156281</v>
      </c>
      <c r="G203">
        <v>3162388.750145616</v>
      </c>
    </row>
    <row r="204" spans="1:7">
      <c r="A204">
        <v>202</v>
      </c>
      <c r="B204">
        <v>13123757.52561081</v>
      </c>
      <c r="C204">
        <v>1285446.036195935</v>
      </c>
      <c r="D204">
        <v>3187691.466731446</v>
      </c>
      <c r="E204">
        <v>2716107.457819867</v>
      </c>
      <c r="F204">
        <v>2780206.634116089</v>
      </c>
      <c r="G204">
        <v>3154305.930747475</v>
      </c>
    </row>
    <row r="205" spans="1:7">
      <c r="A205">
        <v>203</v>
      </c>
      <c r="B205">
        <v>13102920.8025344</v>
      </c>
      <c r="C205">
        <v>1292357.504747977</v>
      </c>
      <c r="D205">
        <v>3184418.451943624</v>
      </c>
      <c r="E205">
        <v>2716648.460091181</v>
      </c>
      <c r="F205">
        <v>2758840.550220868</v>
      </c>
      <c r="G205">
        <v>3150655.835530747</v>
      </c>
    </row>
    <row r="206" spans="1:7">
      <c r="A206">
        <v>204</v>
      </c>
      <c r="B206">
        <v>13082426.86990975</v>
      </c>
      <c r="C206">
        <v>1298126.645420553</v>
      </c>
      <c r="D206">
        <v>3179624.021374635</v>
      </c>
      <c r="E206">
        <v>2717060.825399878</v>
      </c>
      <c r="F206">
        <v>2740843.788866384</v>
      </c>
      <c r="G206">
        <v>3146771.588848297</v>
      </c>
    </row>
    <row r="207" spans="1:7">
      <c r="A207">
        <v>205</v>
      </c>
      <c r="B207">
        <v>13064905.47796424</v>
      </c>
      <c r="C207">
        <v>1304199.810725923</v>
      </c>
      <c r="D207">
        <v>3177191.072397165</v>
      </c>
      <c r="E207">
        <v>2717520.575041365</v>
      </c>
      <c r="F207">
        <v>2722236.346809407</v>
      </c>
      <c r="G207">
        <v>3143757.672990378</v>
      </c>
    </row>
    <row r="208" spans="1:7">
      <c r="A208">
        <v>206</v>
      </c>
      <c r="B208">
        <v>13051859.56886987</v>
      </c>
      <c r="C208">
        <v>1309082.761122781</v>
      </c>
      <c r="D208">
        <v>3176833.070805946</v>
      </c>
      <c r="E208">
        <v>2717839.510515689</v>
      </c>
      <c r="F208">
        <v>2706308.702179886</v>
      </c>
      <c r="G208">
        <v>3141795.524245567</v>
      </c>
    </row>
    <row r="209" spans="1:7">
      <c r="A209">
        <v>207</v>
      </c>
      <c r="B209">
        <v>13052352.06731305</v>
      </c>
      <c r="C209">
        <v>1309390.576559871</v>
      </c>
      <c r="D209">
        <v>3177984.847937296</v>
      </c>
      <c r="E209">
        <v>2717853.397862717</v>
      </c>
      <c r="F209">
        <v>2705053.947271272</v>
      </c>
      <c r="G209">
        <v>3142069.297681895</v>
      </c>
    </row>
    <row r="210" spans="1:7">
      <c r="A210">
        <v>208</v>
      </c>
      <c r="B210">
        <v>13032774.59422899</v>
      </c>
      <c r="C210">
        <v>1315106.155238379</v>
      </c>
      <c r="D210">
        <v>3172494.813025348</v>
      </c>
      <c r="E210">
        <v>2718300.23153551</v>
      </c>
      <c r="F210">
        <v>2688690.821882538</v>
      </c>
      <c r="G210">
        <v>3138182.572547211</v>
      </c>
    </row>
    <row r="211" spans="1:7">
      <c r="A211">
        <v>209</v>
      </c>
      <c r="B211">
        <v>13003204.37640325</v>
      </c>
      <c r="C211">
        <v>1324083.428184846</v>
      </c>
      <c r="D211">
        <v>3163886.379138772</v>
      </c>
      <c r="E211">
        <v>2719033.514258215</v>
      </c>
      <c r="F211">
        <v>2663980.09777867</v>
      </c>
      <c r="G211">
        <v>3132220.957042749</v>
      </c>
    </row>
    <row r="212" spans="1:7">
      <c r="A212">
        <v>210</v>
      </c>
      <c r="B212">
        <v>12966550.63772175</v>
      </c>
      <c r="C212">
        <v>1335422.027729574</v>
      </c>
      <c r="D212">
        <v>3153267.852795081</v>
      </c>
      <c r="E212">
        <v>2719942.485576575</v>
      </c>
      <c r="F212">
        <v>2633090.023179434</v>
      </c>
      <c r="G212">
        <v>3124828.248441088</v>
      </c>
    </row>
    <row r="213" spans="1:7">
      <c r="A213">
        <v>211</v>
      </c>
      <c r="B213">
        <v>12931930.81000174</v>
      </c>
      <c r="C213">
        <v>1346010.357141919</v>
      </c>
      <c r="D213">
        <v>3141587.183076124</v>
      </c>
      <c r="E213">
        <v>2720838.999277231</v>
      </c>
      <c r="F213">
        <v>2605980.384902588</v>
      </c>
      <c r="G213">
        <v>3117513.885603881</v>
      </c>
    </row>
    <row r="214" spans="1:7">
      <c r="A214">
        <v>212</v>
      </c>
      <c r="B214">
        <v>12907180.75855153</v>
      </c>
      <c r="C214">
        <v>1352670.94183195</v>
      </c>
      <c r="D214">
        <v>3130222.373880431</v>
      </c>
      <c r="E214">
        <v>2721476.917169577</v>
      </c>
      <c r="F214">
        <v>2591100.889073619</v>
      </c>
      <c r="G214">
        <v>3111709.63659595</v>
      </c>
    </row>
    <row r="215" spans="1:7">
      <c r="A215">
        <v>213</v>
      </c>
      <c r="B215">
        <v>12887737.6086523</v>
      </c>
      <c r="C215">
        <v>1359216.526892371</v>
      </c>
      <c r="D215">
        <v>3124716.078270185</v>
      </c>
      <c r="E215">
        <v>2721996.194811049</v>
      </c>
      <c r="F215">
        <v>2574071.652345174</v>
      </c>
      <c r="G215">
        <v>3107737.156333527</v>
      </c>
    </row>
    <row r="216" spans="1:7">
      <c r="A216">
        <v>214</v>
      </c>
      <c r="B216">
        <v>12868074.48724856</v>
      </c>
      <c r="C216">
        <v>1365664.407808844</v>
      </c>
      <c r="D216">
        <v>3118052.2056275</v>
      </c>
      <c r="E216">
        <v>2722543.501008036</v>
      </c>
      <c r="F216">
        <v>2558269.7719686</v>
      </c>
      <c r="G216">
        <v>3103544.60083558</v>
      </c>
    </row>
    <row r="217" spans="1:7">
      <c r="A217">
        <v>215</v>
      </c>
      <c r="B217">
        <v>12838859.99177261</v>
      </c>
      <c r="C217">
        <v>1375492.412103966</v>
      </c>
      <c r="D217">
        <v>3108380.121093989</v>
      </c>
      <c r="E217">
        <v>2723363.084690522</v>
      </c>
      <c r="F217">
        <v>2534301.259543495</v>
      </c>
      <c r="G217">
        <v>3097323.11434064</v>
      </c>
    </row>
    <row r="218" spans="1:7">
      <c r="A218">
        <v>216</v>
      </c>
      <c r="B218">
        <v>12823508.27024189</v>
      </c>
      <c r="C218">
        <v>1382240.901374669</v>
      </c>
      <c r="D218">
        <v>3107175.554972642</v>
      </c>
      <c r="E218">
        <v>2723814.544755625</v>
      </c>
      <c r="F218">
        <v>2515572.707984955</v>
      </c>
      <c r="G218">
        <v>3094704.561153996</v>
      </c>
    </row>
    <row r="219" spans="1:7">
      <c r="A219">
        <v>217</v>
      </c>
      <c r="B219">
        <v>12815741.3868046</v>
      </c>
      <c r="C219">
        <v>1386106.123720037</v>
      </c>
      <c r="D219">
        <v>3107910.621213091</v>
      </c>
      <c r="E219">
        <v>2724030.483961164</v>
      </c>
      <c r="F219">
        <v>2504106.69873297</v>
      </c>
      <c r="G219">
        <v>3093587.459177337</v>
      </c>
    </row>
    <row r="220" spans="1:7">
      <c r="A220">
        <v>218</v>
      </c>
      <c r="B220">
        <v>12816144.11470829</v>
      </c>
      <c r="C220">
        <v>1386204.903399728</v>
      </c>
      <c r="D220">
        <v>3108482.694338108</v>
      </c>
      <c r="E220">
        <v>2724031.145838201</v>
      </c>
      <c r="F220">
        <v>2503667.634844281</v>
      </c>
      <c r="G220">
        <v>3093757.736287972</v>
      </c>
    </row>
    <row r="221" spans="1:7">
      <c r="A221">
        <v>219</v>
      </c>
      <c r="B221">
        <v>12795563.69714976</v>
      </c>
      <c r="C221">
        <v>1393133.103265116</v>
      </c>
      <c r="D221">
        <v>3100691.283713895</v>
      </c>
      <c r="E221">
        <v>2724632.145193126</v>
      </c>
      <c r="F221">
        <v>2487948.125686625</v>
      </c>
      <c r="G221">
        <v>3089159.039290996</v>
      </c>
    </row>
    <row r="222" spans="1:7">
      <c r="A222">
        <v>220</v>
      </c>
      <c r="B222">
        <v>12783623.98223373</v>
      </c>
      <c r="C222">
        <v>1398257.989815676</v>
      </c>
      <c r="D222">
        <v>3098882.58090398</v>
      </c>
      <c r="E222">
        <v>2724988.053085435</v>
      </c>
      <c r="F222">
        <v>2474560.707205262</v>
      </c>
      <c r="G222">
        <v>3086934.651223375</v>
      </c>
    </row>
    <row r="223" spans="1:7">
      <c r="A223">
        <v>221</v>
      </c>
      <c r="B223">
        <v>12783774.35309703</v>
      </c>
      <c r="C223">
        <v>1397966.572710154</v>
      </c>
      <c r="D223">
        <v>3097820.385197932</v>
      </c>
      <c r="E223">
        <v>2725012.726094062</v>
      </c>
      <c r="F223">
        <v>2476201.871002166</v>
      </c>
      <c r="G223">
        <v>3086772.798092714</v>
      </c>
    </row>
    <row r="224" spans="1:7">
      <c r="A224">
        <v>222</v>
      </c>
      <c r="B224">
        <v>12757465.9256076</v>
      </c>
      <c r="C224">
        <v>1409252.190494145</v>
      </c>
      <c r="D224">
        <v>3093364.998784115</v>
      </c>
      <c r="E224">
        <v>2725798.471599565</v>
      </c>
      <c r="F224">
        <v>2447230.425691464</v>
      </c>
      <c r="G224">
        <v>3081819.839038315</v>
      </c>
    </row>
    <row r="225" spans="1:7">
      <c r="A225">
        <v>223</v>
      </c>
      <c r="B225">
        <v>12731973.18539906</v>
      </c>
      <c r="C225">
        <v>1419234.337880139</v>
      </c>
      <c r="D225">
        <v>3085720.166680599</v>
      </c>
      <c r="E225">
        <v>2726583.634187494</v>
      </c>
      <c r="F225">
        <v>2424000.825261442</v>
      </c>
      <c r="G225">
        <v>3076434.221389379</v>
      </c>
    </row>
    <row r="226" spans="1:7">
      <c r="A226">
        <v>224</v>
      </c>
      <c r="B226">
        <v>12703052.41278885</v>
      </c>
      <c r="C226">
        <v>1430196.142209897</v>
      </c>
      <c r="D226">
        <v>3075334.410973202</v>
      </c>
      <c r="E226">
        <v>2727496.166337478</v>
      </c>
      <c r="F226">
        <v>2400034.281605096</v>
      </c>
      <c r="G226">
        <v>3069991.411663178</v>
      </c>
    </row>
    <row r="227" spans="1:7">
      <c r="A227">
        <v>225</v>
      </c>
      <c r="B227">
        <v>12693978.42301921</v>
      </c>
      <c r="C227">
        <v>1434323.178671251</v>
      </c>
      <c r="D227">
        <v>3072186.762492384</v>
      </c>
      <c r="E227">
        <v>2727872.676093319</v>
      </c>
      <c r="F227">
        <v>2391657.298604591</v>
      </c>
      <c r="G227">
        <v>3067938.507157669</v>
      </c>
    </row>
    <row r="228" spans="1:7">
      <c r="A228">
        <v>226</v>
      </c>
      <c r="B228">
        <v>12694142.22209238</v>
      </c>
      <c r="C228">
        <v>1433917.6590905</v>
      </c>
      <c r="D228">
        <v>3071687.917746424</v>
      </c>
      <c r="E228">
        <v>2727850.712762218</v>
      </c>
      <c r="F228">
        <v>2392807.032038719</v>
      </c>
      <c r="G228">
        <v>3067878.900454521</v>
      </c>
    </row>
    <row r="229" spans="1:7">
      <c r="A229">
        <v>227</v>
      </c>
      <c r="B229">
        <v>12674657.46388033</v>
      </c>
      <c r="C229">
        <v>1441293.576890633</v>
      </c>
      <c r="D229">
        <v>3063943.005983123</v>
      </c>
      <c r="E229">
        <v>2728489.044860573</v>
      </c>
      <c r="F229">
        <v>2377535.12213992</v>
      </c>
      <c r="G229">
        <v>3063396.71400608</v>
      </c>
    </row>
    <row r="230" spans="1:7">
      <c r="A230">
        <v>228</v>
      </c>
      <c r="B230">
        <v>12662513.8167248</v>
      </c>
      <c r="C230">
        <v>1445255.548164221</v>
      </c>
      <c r="D230">
        <v>3057810.64301688</v>
      </c>
      <c r="E230">
        <v>2728868.013285134</v>
      </c>
      <c r="F230">
        <v>2370219.435944581</v>
      </c>
      <c r="G230">
        <v>3060360.176313987</v>
      </c>
    </row>
    <row r="231" spans="1:7">
      <c r="A231">
        <v>229</v>
      </c>
      <c r="B231">
        <v>12653394.89568557</v>
      </c>
      <c r="C231">
        <v>1447882.183314884</v>
      </c>
      <c r="D231">
        <v>3052191.900250555</v>
      </c>
      <c r="E231">
        <v>2729161.818354388</v>
      </c>
      <c r="F231">
        <v>2366272.186876889</v>
      </c>
      <c r="G231">
        <v>3057886.806888853</v>
      </c>
    </row>
    <row r="232" spans="1:7">
      <c r="A232">
        <v>230</v>
      </c>
      <c r="B232">
        <v>12653705.94401391</v>
      </c>
      <c r="C232">
        <v>1447419.162348369</v>
      </c>
      <c r="D232">
        <v>3051422.742979866</v>
      </c>
      <c r="E232">
        <v>2729155.947898151</v>
      </c>
      <c r="F232">
        <v>2367901.868646081</v>
      </c>
      <c r="G232">
        <v>3057806.22214144</v>
      </c>
    </row>
    <row r="233" spans="1:7">
      <c r="A233">
        <v>231</v>
      </c>
      <c r="B233">
        <v>12640471.26244005</v>
      </c>
      <c r="C233">
        <v>1452908.43460223</v>
      </c>
      <c r="D233">
        <v>3046930.618728194</v>
      </c>
      <c r="E233">
        <v>2729599.371923009</v>
      </c>
      <c r="F233">
        <v>2356170.415823714</v>
      </c>
      <c r="G233">
        <v>3054862.421362906</v>
      </c>
    </row>
    <row r="234" spans="1:7">
      <c r="A234">
        <v>232</v>
      </c>
      <c r="B234">
        <v>12614148.22858577</v>
      </c>
      <c r="C234">
        <v>1464049.591946603</v>
      </c>
      <c r="D234">
        <v>3037694.208925714</v>
      </c>
      <c r="E234">
        <v>2730512.240113021</v>
      </c>
      <c r="F234">
        <v>2332965.714973334</v>
      </c>
      <c r="G234">
        <v>3048926.472627095</v>
      </c>
    </row>
    <row r="235" spans="1:7">
      <c r="A235">
        <v>233</v>
      </c>
      <c r="B235">
        <v>12589020.04264427</v>
      </c>
      <c r="C235">
        <v>1475573.984446987</v>
      </c>
      <c r="D235">
        <v>3029863.770103758</v>
      </c>
      <c r="E235">
        <v>2731422.960089145</v>
      </c>
      <c r="F235">
        <v>2308775.762759625</v>
      </c>
      <c r="G235">
        <v>3043383.565244756</v>
      </c>
    </row>
    <row r="236" spans="1:7">
      <c r="A236">
        <v>234</v>
      </c>
      <c r="B236">
        <v>12569905.99114517</v>
      </c>
      <c r="C236">
        <v>1485672.719785328</v>
      </c>
      <c r="D236">
        <v>3026064.270347285</v>
      </c>
      <c r="E236">
        <v>2732146.541318025</v>
      </c>
      <c r="F236">
        <v>2286507.541000343</v>
      </c>
      <c r="G236">
        <v>3039514.918694191</v>
      </c>
    </row>
    <row r="237" spans="1:7">
      <c r="A237">
        <v>235</v>
      </c>
      <c r="B237">
        <v>12554444.55556064</v>
      </c>
      <c r="C237">
        <v>1492805.898792743</v>
      </c>
      <c r="D237">
        <v>3020462.720048553</v>
      </c>
      <c r="E237">
        <v>2732732.971478746</v>
      </c>
      <c r="F237">
        <v>2272485.581578333</v>
      </c>
      <c r="G237">
        <v>3035957.383662263</v>
      </c>
    </row>
    <row r="238" spans="1:7">
      <c r="A238">
        <v>236</v>
      </c>
      <c r="B238">
        <v>12539053.74590445</v>
      </c>
      <c r="C238">
        <v>1500354.388614401</v>
      </c>
      <c r="D238">
        <v>3015613.370636529</v>
      </c>
      <c r="E238">
        <v>2733320.574018816</v>
      </c>
      <c r="F238">
        <v>2257267.585878309</v>
      </c>
      <c r="G238">
        <v>3032497.826756395</v>
      </c>
    </row>
    <row r="239" spans="1:7">
      <c r="A239">
        <v>237</v>
      </c>
      <c r="B239">
        <v>12517134.51481494</v>
      </c>
      <c r="C239">
        <v>1511299.081541311</v>
      </c>
      <c r="D239">
        <v>3008486.44246692</v>
      </c>
      <c r="E239">
        <v>2734178.389808256</v>
      </c>
      <c r="F239">
        <v>2235652.936167162</v>
      </c>
      <c r="G239">
        <v>3027517.664831287</v>
      </c>
    </row>
    <row r="240" spans="1:7">
      <c r="A240">
        <v>238</v>
      </c>
      <c r="B240">
        <v>12499715.09049659</v>
      </c>
      <c r="C240">
        <v>1521112.395637707</v>
      </c>
      <c r="D240">
        <v>3003278.04113696</v>
      </c>
      <c r="E240">
        <v>2734961.551297378</v>
      </c>
      <c r="F240">
        <v>2216802.402313714</v>
      </c>
      <c r="G240">
        <v>3023560.700110835</v>
      </c>
    </row>
    <row r="241" spans="1:7">
      <c r="A241">
        <v>239</v>
      </c>
      <c r="B241">
        <v>12487157.55144949</v>
      </c>
      <c r="C241">
        <v>1526126.006886649</v>
      </c>
      <c r="D241">
        <v>2996299.108090578</v>
      </c>
      <c r="E241">
        <v>2735456.633585138</v>
      </c>
      <c r="F241">
        <v>2209050.375696093</v>
      </c>
      <c r="G241">
        <v>3020225.427191036</v>
      </c>
    </row>
    <row r="242" spans="1:7">
      <c r="A242">
        <v>240</v>
      </c>
      <c r="B242">
        <v>12480608.44327275</v>
      </c>
      <c r="C242">
        <v>1528310.525584806</v>
      </c>
      <c r="D242">
        <v>2991722.585155523</v>
      </c>
      <c r="E242">
        <v>2735717.791544581</v>
      </c>
      <c r="F242">
        <v>2206507.604172694</v>
      </c>
      <c r="G242">
        <v>3018349.936815146</v>
      </c>
    </row>
    <row r="243" spans="1:7">
      <c r="A243">
        <v>241</v>
      </c>
      <c r="B243">
        <v>12480791.7299429</v>
      </c>
      <c r="C243">
        <v>1528070.61201009</v>
      </c>
      <c r="D243">
        <v>2991409.417027929</v>
      </c>
      <c r="E243">
        <v>2735716.307277594</v>
      </c>
      <c r="F243">
        <v>2207275.480454415</v>
      </c>
      <c r="G243">
        <v>3018319.913172867</v>
      </c>
    </row>
    <row r="244" spans="1:7">
      <c r="A244">
        <v>242</v>
      </c>
      <c r="B244">
        <v>12465186.60644505</v>
      </c>
      <c r="C244">
        <v>1536636.774454072</v>
      </c>
      <c r="D244">
        <v>2986851.191426805</v>
      </c>
      <c r="E244">
        <v>2736355.026753805</v>
      </c>
      <c r="F244">
        <v>2190528.754012928</v>
      </c>
      <c r="G244">
        <v>3014814.859797439</v>
      </c>
    </row>
    <row r="245" spans="1:7">
      <c r="A245">
        <v>243</v>
      </c>
      <c r="B245">
        <v>12455913.85006627</v>
      </c>
      <c r="C245">
        <v>1540774.129886567</v>
      </c>
      <c r="D245">
        <v>2982134.262029286</v>
      </c>
      <c r="E245">
        <v>2736738.333732319</v>
      </c>
      <c r="F245">
        <v>2183852.492939297</v>
      </c>
      <c r="G245">
        <v>3012414.631478805</v>
      </c>
    </row>
    <row r="246" spans="1:7">
      <c r="A246">
        <v>244</v>
      </c>
      <c r="B246">
        <v>12443117.14473758</v>
      </c>
      <c r="C246">
        <v>1547392.41312695</v>
      </c>
      <c r="D246">
        <v>2977121.093134007</v>
      </c>
      <c r="E246">
        <v>2737279.65800534</v>
      </c>
      <c r="F246">
        <v>2172029.232798981</v>
      </c>
      <c r="G246">
        <v>3009294.747672305</v>
      </c>
    </row>
    <row r="247" spans="1:7">
      <c r="A247">
        <v>245</v>
      </c>
      <c r="B247">
        <v>12426105.92693204</v>
      </c>
      <c r="C247">
        <v>1555307.283794857</v>
      </c>
      <c r="D247">
        <v>2968681.236961615</v>
      </c>
      <c r="E247">
        <v>2737994.111082108</v>
      </c>
      <c r="F247">
        <v>2159253.915293057</v>
      </c>
      <c r="G247">
        <v>3004869.379800401</v>
      </c>
    </row>
    <row r="248" spans="1:7">
      <c r="A248">
        <v>246</v>
      </c>
      <c r="B248">
        <v>12408449.94860268</v>
      </c>
      <c r="C248">
        <v>1564972.080152459</v>
      </c>
      <c r="D248">
        <v>2961899.9183948</v>
      </c>
      <c r="E248">
        <v>2738775.057906085</v>
      </c>
      <c r="F248">
        <v>2142257.724726665</v>
      </c>
      <c r="G248">
        <v>3000545.167422669</v>
      </c>
    </row>
    <row r="249" spans="1:7">
      <c r="A249">
        <v>247</v>
      </c>
      <c r="B249">
        <v>12392209.13723557</v>
      </c>
      <c r="C249">
        <v>1574356.242865619</v>
      </c>
      <c r="D249">
        <v>2956448.138158952</v>
      </c>
      <c r="E249">
        <v>2739487.121930094</v>
      </c>
      <c r="F249">
        <v>2125225.191859442</v>
      </c>
      <c r="G249">
        <v>2996692.442421459</v>
      </c>
    </row>
    <row r="250" spans="1:7">
      <c r="A250">
        <v>248</v>
      </c>
      <c r="B250">
        <v>12385341.73825628</v>
      </c>
      <c r="C250">
        <v>1579653.206199375</v>
      </c>
      <c r="D250">
        <v>2955235.611942891</v>
      </c>
      <c r="E250">
        <v>2739873.965100801</v>
      </c>
      <c r="F250">
        <v>2115390.170936848</v>
      </c>
      <c r="G250">
        <v>2995188.784076362</v>
      </c>
    </row>
    <row r="251" spans="1:7">
      <c r="A251">
        <v>249</v>
      </c>
      <c r="B251">
        <v>12385388.09421443</v>
      </c>
      <c r="C251">
        <v>1579368.455780391</v>
      </c>
      <c r="D251">
        <v>2954774.171560734</v>
      </c>
      <c r="E251">
        <v>2739872.845840404</v>
      </c>
      <c r="F251">
        <v>2116257.387152247</v>
      </c>
      <c r="G251">
        <v>2995115.233880658</v>
      </c>
    </row>
    <row r="252" spans="1:7">
      <c r="A252">
        <v>250</v>
      </c>
      <c r="B252">
        <v>12372610.1088427</v>
      </c>
      <c r="C252">
        <v>1588143.822444988</v>
      </c>
      <c r="D252">
        <v>2951980.278420082</v>
      </c>
      <c r="E252">
        <v>2740482.066691914</v>
      </c>
      <c r="F252">
        <v>2099729.282830605</v>
      </c>
      <c r="G252">
        <v>2992274.658455106</v>
      </c>
    </row>
    <row r="253" spans="1:7">
      <c r="A253">
        <v>251</v>
      </c>
      <c r="B253">
        <v>12367236.71667797</v>
      </c>
      <c r="C253">
        <v>1592689.753004721</v>
      </c>
      <c r="D253">
        <v>2951883.37661053</v>
      </c>
      <c r="E253">
        <v>2740761.758148783</v>
      </c>
      <c r="F253">
        <v>2090654.243868094</v>
      </c>
      <c r="G253">
        <v>2991247.585045839</v>
      </c>
    </row>
    <row r="254" spans="1:7">
      <c r="A254">
        <v>252</v>
      </c>
      <c r="B254">
        <v>12367491.49671648</v>
      </c>
      <c r="C254">
        <v>1593020.840671267</v>
      </c>
      <c r="D254">
        <v>2952570.594814533</v>
      </c>
      <c r="E254">
        <v>2740767.180446676</v>
      </c>
      <c r="F254">
        <v>2089740.545213019</v>
      </c>
      <c r="G254">
        <v>2991392.33557099</v>
      </c>
    </row>
    <row r="255" spans="1:7">
      <c r="A255">
        <v>253</v>
      </c>
      <c r="B255">
        <v>12359561.33019037</v>
      </c>
      <c r="C255">
        <v>1597878.809338865</v>
      </c>
      <c r="D255">
        <v>2949656.789685941</v>
      </c>
      <c r="E255">
        <v>2741143.536852685</v>
      </c>
      <c r="F255">
        <v>2081448.244859929</v>
      </c>
      <c r="G255">
        <v>2989433.949452952</v>
      </c>
    </row>
    <row r="256" spans="1:7">
      <c r="A256">
        <v>254</v>
      </c>
      <c r="B256">
        <v>12342394.26147739</v>
      </c>
      <c r="C256">
        <v>1608982.682031842</v>
      </c>
      <c r="D256">
        <v>2943478.004252347</v>
      </c>
      <c r="E256">
        <v>2742006.175977315</v>
      </c>
      <c r="F256">
        <v>2062756.470650581</v>
      </c>
      <c r="G256">
        <v>2985170.928565309</v>
      </c>
    </row>
    <row r="257" spans="1:7">
      <c r="A257">
        <v>255</v>
      </c>
      <c r="B257">
        <v>12325480.28473507</v>
      </c>
      <c r="C257">
        <v>1619571.842050769</v>
      </c>
      <c r="D257">
        <v>2936363.163854085</v>
      </c>
      <c r="E257">
        <v>2742869.184001436</v>
      </c>
      <c r="F257">
        <v>2045886.855343978</v>
      </c>
      <c r="G257">
        <v>2980789.239484805</v>
      </c>
    </row>
    <row r="258" spans="1:7">
      <c r="A258">
        <v>256</v>
      </c>
      <c r="B258">
        <v>12312355.25160584</v>
      </c>
      <c r="C258">
        <v>1626753.901709807</v>
      </c>
      <c r="D258">
        <v>2929017.191118122</v>
      </c>
      <c r="E258">
        <v>2743537.496858264</v>
      </c>
      <c r="F258">
        <v>2035961.441819386</v>
      </c>
      <c r="G258">
        <v>2977085.220100257</v>
      </c>
    </row>
    <row r="259" spans="1:7">
      <c r="A259">
        <v>257</v>
      </c>
      <c r="B259">
        <v>12301896.07666469</v>
      </c>
      <c r="C259">
        <v>1633859.272875603</v>
      </c>
      <c r="D259">
        <v>2924921.954387265</v>
      </c>
      <c r="E259">
        <v>2744098.027302388</v>
      </c>
      <c r="F259">
        <v>2024647.427448122</v>
      </c>
      <c r="G259">
        <v>2974369.394651313</v>
      </c>
    </row>
    <row r="260" spans="1:7">
      <c r="A260">
        <v>258</v>
      </c>
      <c r="B260">
        <v>12291465.86001291</v>
      </c>
      <c r="C260">
        <v>1640719.614300236</v>
      </c>
      <c r="D260">
        <v>2920231.146435909</v>
      </c>
      <c r="E260">
        <v>2744668.011597319</v>
      </c>
      <c r="F260">
        <v>2014271.632645938</v>
      </c>
      <c r="G260">
        <v>2971575.455033507</v>
      </c>
    </row>
    <row r="261" spans="1:7">
      <c r="A261">
        <v>259</v>
      </c>
      <c r="B261">
        <v>12276246.60676624</v>
      </c>
      <c r="C261">
        <v>1651008.934904454</v>
      </c>
      <c r="D261">
        <v>2913416.030321848</v>
      </c>
      <c r="E261">
        <v>2745516.368854375</v>
      </c>
      <c r="F261">
        <v>1998835.889853408</v>
      </c>
      <c r="G261">
        <v>2967469.38283215</v>
      </c>
    </row>
    <row r="262" spans="1:7">
      <c r="A262">
        <v>260</v>
      </c>
      <c r="B262">
        <v>12263189.76563413</v>
      </c>
      <c r="C262">
        <v>1659209.108272013</v>
      </c>
      <c r="D262">
        <v>2907002.319182668</v>
      </c>
      <c r="E262">
        <v>2746203.828136725</v>
      </c>
      <c r="F262">
        <v>1986892.504744106</v>
      </c>
      <c r="G262">
        <v>2963882.005298613</v>
      </c>
    </row>
    <row r="263" spans="1:7">
      <c r="A263">
        <v>261</v>
      </c>
      <c r="B263">
        <v>12253563.29772586</v>
      </c>
      <c r="C263">
        <v>1667490.01426726</v>
      </c>
      <c r="D263">
        <v>2904514.374058126</v>
      </c>
      <c r="E263">
        <v>2746785.542010761</v>
      </c>
      <c r="F263">
        <v>1973277.856968616</v>
      </c>
      <c r="G263">
        <v>2961495.510421101</v>
      </c>
    </row>
    <row r="264" spans="1:7">
      <c r="A264">
        <v>262</v>
      </c>
      <c r="B264">
        <v>12248558.89927342</v>
      </c>
      <c r="C264">
        <v>1672385.087024666</v>
      </c>
      <c r="D264">
        <v>2903948.094432322</v>
      </c>
      <c r="E264">
        <v>2747093.569419754</v>
      </c>
      <c r="F264">
        <v>1964797.158479336</v>
      </c>
      <c r="G264">
        <v>2960334.989917341</v>
      </c>
    </row>
    <row r="265" spans="1:7">
      <c r="A265">
        <v>263</v>
      </c>
      <c r="B265">
        <v>12248736.42780997</v>
      </c>
      <c r="C265">
        <v>1672519.376768085</v>
      </c>
      <c r="D265">
        <v>2904237.468934718</v>
      </c>
      <c r="E265">
        <v>2747095.988025285</v>
      </c>
      <c r="F265">
        <v>1964471.131464033</v>
      </c>
      <c r="G265">
        <v>2960412.462617854</v>
      </c>
    </row>
    <row r="266" spans="1:7">
      <c r="A266">
        <v>264</v>
      </c>
      <c r="B266">
        <v>12236970.50758824</v>
      </c>
      <c r="C266">
        <v>1680603.421847457</v>
      </c>
      <c r="D266">
        <v>2898284.240026512</v>
      </c>
      <c r="E266">
        <v>2747782.845986268</v>
      </c>
      <c r="F266">
        <v>1953229.612131992</v>
      </c>
      <c r="G266">
        <v>2957070.387596015</v>
      </c>
    </row>
    <row r="267" spans="1:7">
      <c r="A267">
        <v>265</v>
      </c>
      <c r="B267">
        <v>12230009.66586379</v>
      </c>
      <c r="C267">
        <v>1686657.305383389</v>
      </c>
      <c r="D267">
        <v>2896139.341167742</v>
      </c>
      <c r="E267">
        <v>2748217.266743271</v>
      </c>
      <c r="F267">
        <v>1943742.241826432</v>
      </c>
      <c r="G267">
        <v>2955253.510742952</v>
      </c>
    </row>
    <row r="268" spans="1:7">
      <c r="A268">
        <v>266</v>
      </c>
      <c r="B268">
        <v>12220517.95964242</v>
      </c>
      <c r="C268">
        <v>1694170.006623098</v>
      </c>
      <c r="D268">
        <v>2892084.494267954</v>
      </c>
      <c r="E268">
        <v>2748808.045925403</v>
      </c>
      <c r="F268">
        <v>1932819.328352915</v>
      </c>
      <c r="G268">
        <v>2952636.084473047</v>
      </c>
    </row>
    <row r="269" spans="1:7">
      <c r="A269">
        <v>267</v>
      </c>
      <c r="B269">
        <v>12208643.34040203</v>
      </c>
      <c r="C269">
        <v>1704874.436296071</v>
      </c>
      <c r="D269">
        <v>2888248.017776522</v>
      </c>
      <c r="E269">
        <v>2749577.190352993</v>
      </c>
      <c r="F269">
        <v>1916457.731903961</v>
      </c>
      <c r="G269">
        <v>2949485.964072479</v>
      </c>
    </row>
    <row r="270" spans="1:7">
      <c r="A270">
        <v>268</v>
      </c>
      <c r="B270">
        <v>12196604.10417335</v>
      </c>
      <c r="C270">
        <v>1714745.594319208</v>
      </c>
      <c r="D270">
        <v>2882806.653641771</v>
      </c>
      <c r="E270">
        <v>2750359.000799142</v>
      </c>
      <c r="F270">
        <v>1902625.48739208</v>
      </c>
      <c r="G270">
        <v>2946067.368021145</v>
      </c>
    </row>
    <row r="271" spans="1:7">
      <c r="A271">
        <v>269</v>
      </c>
      <c r="B271">
        <v>12185629.73667089</v>
      </c>
      <c r="C271">
        <v>1723612.677918845</v>
      </c>
      <c r="D271">
        <v>2877141.087953164</v>
      </c>
      <c r="E271">
        <v>2751102.845537533</v>
      </c>
      <c r="F271">
        <v>1890964.355232063</v>
      </c>
      <c r="G271">
        <v>2942808.770029284</v>
      </c>
    </row>
    <row r="272" spans="1:7">
      <c r="A272">
        <v>270</v>
      </c>
      <c r="B272">
        <v>12181011.8566179</v>
      </c>
      <c r="C272">
        <v>1727668.470676488</v>
      </c>
      <c r="D272">
        <v>2874729.705743519</v>
      </c>
      <c r="E272">
        <v>2751448.198976954</v>
      </c>
      <c r="F272">
        <v>1885746.010322764</v>
      </c>
      <c r="G272">
        <v>2941419.47089818</v>
      </c>
    </row>
    <row r="273" spans="1:7">
      <c r="A273">
        <v>271</v>
      </c>
      <c r="B273">
        <v>12181181.30286425</v>
      </c>
      <c r="C273">
        <v>1727910.752041594</v>
      </c>
      <c r="D273">
        <v>2875105.461434771</v>
      </c>
      <c r="E273">
        <v>2751452.801110932</v>
      </c>
      <c r="F273">
        <v>1885208.647062258</v>
      </c>
      <c r="G273">
        <v>2941503.641214691</v>
      </c>
    </row>
    <row r="274" spans="1:7">
      <c r="A274">
        <v>272</v>
      </c>
      <c r="B274">
        <v>12176581.87113099</v>
      </c>
      <c r="C274">
        <v>1730100.790138608</v>
      </c>
      <c r="D274">
        <v>2871488.304430513</v>
      </c>
      <c r="E274">
        <v>2751702.49808667</v>
      </c>
      <c r="F274">
        <v>1883290.569252399</v>
      </c>
      <c r="G274">
        <v>2939999.709222803</v>
      </c>
    </row>
    <row r="275" spans="1:7">
      <c r="A275">
        <v>273</v>
      </c>
      <c r="B275">
        <v>12176681.75088349</v>
      </c>
      <c r="C275">
        <v>1729587.264164431</v>
      </c>
      <c r="D275">
        <v>2870985.754792687</v>
      </c>
      <c r="E275">
        <v>2751695.426543839</v>
      </c>
      <c r="F275">
        <v>1884458.53808147</v>
      </c>
      <c r="G275">
        <v>2939954.767301065</v>
      </c>
    </row>
    <row r="276" spans="1:7">
      <c r="A276">
        <v>274</v>
      </c>
      <c r="B276">
        <v>12168650.73185589</v>
      </c>
      <c r="C276">
        <v>1735163.005621317</v>
      </c>
      <c r="D276">
        <v>2865911.806663165</v>
      </c>
      <c r="E276">
        <v>2752210.406166089</v>
      </c>
      <c r="F276">
        <v>1877920.065037077</v>
      </c>
      <c r="G276">
        <v>2937445.448368241</v>
      </c>
    </row>
    <row r="277" spans="1:7">
      <c r="A277">
        <v>275</v>
      </c>
      <c r="B277">
        <v>12163871.67448752</v>
      </c>
      <c r="C277">
        <v>1738721.766243823</v>
      </c>
      <c r="D277">
        <v>2862990.746696921</v>
      </c>
      <c r="E277">
        <v>2752531.881070181</v>
      </c>
      <c r="F277">
        <v>1873671.414124968</v>
      </c>
      <c r="G277">
        <v>2935955.866351624</v>
      </c>
    </row>
    <row r="278" spans="1:7">
      <c r="A278">
        <v>276</v>
      </c>
      <c r="B278">
        <v>12163661.93530897</v>
      </c>
      <c r="C278">
        <v>1738525.506946909</v>
      </c>
      <c r="D278">
        <v>2862486.44605225</v>
      </c>
      <c r="E278">
        <v>2752540.153459023</v>
      </c>
      <c r="F278">
        <v>1874264.551107337</v>
      </c>
      <c r="G278">
        <v>2935845.277743449</v>
      </c>
    </row>
    <row r="279" spans="1:7">
      <c r="A279">
        <v>277</v>
      </c>
      <c r="B279">
        <v>12150807.49523115</v>
      </c>
      <c r="C279">
        <v>1749676.011074312</v>
      </c>
      <c r="D279">
        <v>2855997.273116762</v>
      </c>
      <c r="E279">
        <v>2753446.919948444</v>
      </c>
      <c r="F279">
        <v>1859711.07916975</v>
      </c>
      <c r="G279">
        <v>2931976.211921876</v>
      </c>
    </row>
    <row r="280" spans="1:7">
      <c r="A280">
        <v>278</v>
      </c>
      <c r="B280">
        <v>12141863.43784383</v>
      </c>
      <c r="C280">
        <v>1759343.45828375</v>
      </c>
      <c r="D280">
        <v>2853009.289110434</v>
      </c>
      <c r="E280">
        <v>2754135.908399198</v>
      </c>
      <c r="F280">
        <v>1845933.663304711</v>
      </c>
      <c r="G280">
        <v>2929441.118745735</v>
      </c>
    </row>
    <row r="281" spans="1:7">
      <c r="A281">
        <v>279</v>
      </c>
      <c r="B281">
        <v>12134641.64725082</v>
      </c>
      <c r="C281">
        <v>1765958.441981708</v>
      </c>
      <c r="D281">
        <v>2849222.06787675</v>
      </c>
      <c r="E281">
        <v>2754676.941250452</v>
      </c>
      <c r="F281">
        <v>1837564.540418092</v>
      </c>
      <c r="G281">
        <v>2927219.655723822</v>
      </c>
    </row>
    <row r="282" spans="1:7">
      <c r="A282">
        <v>280</v>
      </c>
      <c r="B282">
        <v>12127508.62618521</v>
      </c>
      <c r="C282">
        <v>1773012.624831026</v>
      </c>
      <c r="D282">
        <v>2845873.640814459</v>
      </c>
      <c r="E282">
        <v>2755224.659246583</v>
      </c>
      <c r="F282">
        <v>1828356.406147833</v>
      </c>
      <c r="G282">
        <v>2925041.295145309</v>
      </c>
    </row>
    <row r="283" spans="1:7">
      <c r="A283">
        <v>281</v>
      </c>
      <c r="B283">
        <v>12116894.82150072</v>
      </c>
      <c r="C283">
        <v>1783724.882653</v>
      </c>
      <c r="D283">
        <v>2840769.436025657</v>
      </c>
      <c r="E283">
        <v>2756059.527694894</v>
      </c>
      <c r="F283">
        <v>1814580.613158537</v>
      </c>
      <c r="G283">
        <v>2921760.361968635</v>
      </c>
    </row>
    <row r="284" spans="1:7">
      <c r="A284">
        <v>282</v>
      </c>
      <c r="B284">
        <v>12107413.53042865</v>
      </c>
      <c r="C284">
        <v>1794401.290251073</v>
      </c>
      <c r="D284">
        <v>2836574.235706122</v>
      </c>
      <c r="E284">
        <v>2756867.532840489</v>
      </c>
      <c r="F284">
        <v>1800770.788095046</v>
      </c>
      <c r="G284">
        <v>2918799.683535924</v>
      </c>
    </row>
    <row r="285" spans="1:7">
      <c r="A285">
        <v>283</v>
      </c>
      <c r="B285">
        <v>12100071.35259531</v>
      </c>
      <c r="C285">
        <v>1800685.889772739</v>
      </c>
      <c r="D285">
        <v>2831567.047899961</v>
      </c>
      <c r="E285">
        <v>2757446.002448718</v>
      </c>
      <c r="F285">
        <v>1794045.584151661</v>
      </c>
      <c r="G285">
        <v>2916326.82832223</v>
      </c>
    </row>
    <row r="286" spans="1:7">
      <c r="A286">
        <v>284</v>
      </c>
      <c r="B286">
        <v>12096103.46771519</v>
      </c>
      <c r="C286">
        <v>1803542.145192493</v>
      </c>
      <c r="D286">
        <v>2828308.645551388</v>
      </c>
      <c r="E286">
        <v>2757752.403297983</v>
      </c>
      <c r="F286">
        <v>1791562.907819933</v>
      </c>
      <c r="G286">
        <v>2914937.365853391</v>
      </c>
    </row>
    <row r="287" spans="1:7">
      <c r="A287">
        <v>285</v>
      </c>
      <c r="B287">
        <v>12096207.55450603</v>
      </c>
      <c r="C287">
        <v>1803280.452191279</v>
      </c>
      <c r="D287">
        <v>2828154.738079148</v>
      </c>
      <c r="E287">
        <v>2757747.293183499</v>
      </c>
      <c r="F287">
        <v>1792089.088181555</v>
      </c>
      <c r="G287">
        <v>2914935.982870545</v>
      </c>
    </row>
    <row r="288" spans="1:7">
      <c r="A288">
        <v>286</v>
      </c>
      <c r="B288">
        <v>12087672.5111849</v>
      </c>
      <c r="C288">
        <v>1813071.075496153</v>
      </c>
      <c r="D288">
        <v>2824233.665564551</v>
      </c>
      <c r="E288">
        <v>2758482.692473494</v>
      </c>
      <c r="F288">
        <v>1779655.453237145</v>
      </c>
      <c r="G288">
        <v>2912229.62441356</v>
      </c>
    </row>
    <row r="289" spans="1:7">
      <c r="A289">
        <v>287</v>
      </c>
      <c r="B289">
        <v>12082439.45972955</v>
      </c>
      <c r="C289">
        <v>1817996.696263688</v>
      </c>
      <c r="D289">
        <v>2820743.889009052</v>
      </c>
      <c r="E289">
        <v>2758921.233293923</v>
      </c>
      <c r="F289">
        <v>1774327.58623489</v>
      </c>
      <c r="G289">
        <v>2910450.054927996</v>
      </c>
    </row>
    <row r="290" spans="1:7">
      <c r="A290">
        <v>288</v>
      </c>
      <c r="B290">
        <v>12075577.87663324</v>
      </c>
      <c r="C290">
        <v>1825482.837729001</v>
      </c>
      <c r="D290">
        <v>2816878.506364999</v>
      </c>
      <c r="E290">
        <v>2759526.099528098</v>
      </c>
      <c r="F290">
        <v>1765542.708012144</v>
      </c>
      <c r="G290">
        <v>2908147.724998996</v>
      </c>
    </row>
    <row r="291" spans="1:7">
      <c r="A291">
        <v>289</v>
      </c>
      <c r="B291">
        <v>12067076.07197697</v>
      </c>
      <c r="C291">
        <v>1833771.523383932</v>
      </c>
      <c r="D291">
        <v>2811119.552105282</v>
      </c>
      <c r="E291">
        <v>2760261.535738429</v>
      </c>
      <c r="F291">
        <v>1756733.48260233</v>
      </c>
      <c r="G291">
        <v>2905189.978146995</v>
      </c>
    </row>
    <row r="292" spans="1:7">
      <c r="A292">
        <v>290</v>
      </c>
      <c r="B292">
        <v>12058682.14399793</v>
      </c>
      <c r="C292">
        <v>1843473.867440336</v>
      </c>
      <c r="D292">
        <v>2806324.112609969</v>
      </c>
      <c r="E292">
        <v>2761040.635313405</v>
      </c>
      <c r="F292">
        <v>1745536.15481476</v>
      </c>
      <c r="G292">
        <v>2902307.373819458</v>
      </c>
    </row>
    <row r="293" spans="1:7">
      <c r="A293">
        <v>291</v>
      </c>
      <c r="B293">
        <v>12051309.64050314</v>
      </c>
      <c r="C293">
        <v>1852689.954756671</v>
      </c>
      <c r="D293">
        <v>2802472.253647545</v>
      </c>
      <c r="E293">
        <v>2761746.775401725</v>
      </c>
      <c r="F293">
        <v>1734608.036029563</v>
      </c>
      <c r="G293">
        <v>2899792.620667635</v>
      </c>
    </row>
    <row r="294" spans="1:7">
      <c r="A294">
        <v>292</v>
      </c>
      <c r="B294">
        <v>12044521.9136382</v>
      </c>
      <c r="C294">
        <v>1861018.25605988</v>
      </c>
      <c r="D294">
        <v>2798133.7359861</v>
      </c>
      <c r="E294">
        <v>2762444.821354204</v>
      </c>
      <c r="F294">
        <v>1725592.002417718</v>
      </c>
      <c r="G294">
        <v>2897333.097820301</v>
      </c>
    </row>
    <row r="295" spans="1:7">
      <c r="A295">
        <v>293</v>
      </c>
      <c r="B295">
        <v>12041368.99496062</v>
      </c>
      <c r="C295">
        <v>1864874.93638731</v>
      </c>
      <c r="D295">
        <v>2796436.910395722</v>
      </c>
      <c r="E295">
        <v>2762737.94670326</v>
      </c>
      <c r="F295">
        <v>1721079.534500302</v>
      </c>
      <c r="G295">
        <v>2896239.666974025</v>
      </c>
    </row>
    <row r="296" spans="1:7">
      <c r="A296">
        <v>294</v>
      </c>
      <c r="B296">
        <v>12041442.54765806</v>
      </c>
      <c r="C296">
        <v>1864540.539830207</v>
      </c>
      <c r="D296">
        <v>2796254.827277002</v>
      </c>
      <c r="E296">
        <v>2762729.459039672</v>
      </c>
      <c r="F296">
        <v>1721682.352759335</v>
      </c>
      <c r="G296">
        <v>2896235.368751845</v>
      </c>
    </row>
    <row r="297" spans="1:7">
      <c r="A297">
        <v>295</v>
      </c>
      <c r="B297">
        <v>12038418.65428207</v>
      </c>
      <c r="C297">
        <v>1870078.952014075</v>
      </c>
      <c r="D297">
        <v>2795528.670576256</v>
      </c>
      <c r="E297">
        <v>2763088.101435397</v>
      </c>
      <c r="F297">
        <v>1714491.186153403</v>
      </c>
      <c r="G297">
        <v>2895231.744102944</v>
      </c>
    </row>
    <row r="298" spans="1:7">
      <c r="A298">
        <v>296</v>
      </c>
      <c r="B298">
        <v>12038576.33812068</v>
      </c>
      <c r="C298">
        <v>1870519.176313396</v>
      </c>
      <c r="D298">
        <v>2795962.19310864</v>
      </c>
      <c r="E298">
        <v>2763097.380676323</v>
      </c>
      <c r="F298">
        <v>1713695.713294828</v>
      </c>
      <c r="G298">
        <v>2895301.874727492</v>
      </c>
    </row>
    <row r="299" spans="1:7">
      <c r="A299">
        <v>297</v>
      </c>
      <c r="B299">
        <v>12033386.06394198</v>
      </c>
      <c r="C299">
        <v>1878515.257439384</v>
      </c>
      <c r="D299">
        <v>2793759.998482851</v>
      </c>
      <c r="E299">
        <v>2763658.601158936</v>
      </c>
      <c r="F299">
        <v>1703949.513908088</v>
      </c>
      <c r="G299">
        <v>2893502.692952724</v>
      </c>
    </row>
    <row r="300" spans="1:7">
      <c r="A300">
        <v>298</v>
      </c>
      <c r="B300">
        <v>12030441.20672436</v>
      </c>
      <c r="C300">
        <v>1883049.8954705</v>
      </c>
      <c r="D300">
        <v>2792417.039856378</v>
      </c>
      <c r="E300">
        <v>2763981.751015902</v>
      </c>
      <c r="F300">
        <v>1698533.577076025</v>
      </c>
      <c r="G300">
        <v>2892458.943305553</v>
      </c>
    </row>
    <row r="301" spans="1:7">
      <c r="A301">
        <v>299</v>
      </c>
      <c r="B301">
        <v>12030477.94332211</v>
      </c>
      <c r="C301">
        <v>1884222.460609189</v>
      </c>
      <c r="D301">
        <v>2793180.777518577</v>
      </c>
      <c r="E301">
        <v>2764014.762914934</v>
      </c>
      <c r="F301">
        <v>1696539.762397315</v>
      </c>
      <c r="G301">
        <v>2892520.1798821</v>
      </c>
    </row>
    <row r="302" spans="1:7">
      <c r="A302">
        <v>300</v>
      </c>
      <c r="B302">
        <v>12022455.72194901</v>
      </c>
      <c r="C302">
        <v>1893485.457311194</v>
      </c>
      <c r="D302">
        <v>2787340.910440035</v>
      </c>
      <c r="E302">
        <v>2764821.163903466</v>
      </c>
      <c r="F302">
        <v>1687313.99328194</v>
      </c>
      <c r="G302">
        <v>2889494.197012377</v>
      </c>
    </row>
    <row r="303" spans="1:7">
      <c r="A303">
        <v>301</v>
      </c>
      <c r="B303">
        <v>12017996.75313446</v>
      </c>
      <c r="C303">
        <v>1899744.97636908</v>
      </c>
      <c r="D303">
        <v>2784584.755611269</v>
      </c>
      <c r="E303">
        <v>2765314.203989667</v>
      </c>
      <c r="F303">
        <v>1680547.744993207</v>
      </c>
      <c r="G303">
        <v>2887805.072171242</v>
      </c>
    </row>
    <row r="304" spans="1:7">
      <c r="A304">
        <v>302</v>
      </c>
      <c r="B304">
        <v>12013600.49416453</v>
      </c>
      <c r="C304">
        <v>1905579.653131341</v>
      </c>
      <c r="D304">
        <v>2781502.828899881</v>
      </c>
      <c r="E304">
        <v>2765802.298398797</v>
      </c>
      <c r="F304">
        <v>1674607.08349648</v>
      </c>
      <c r="G304">
        <v>2886108.63023803</v>
      </c>
    </row>
    <row r="305" spans="1:7">
      <c r="A305">
        <v>303</v>
      </c>
      <c r="B305">
        <v>12006638.86979652</v>
      </c>
      <c r="C305">
        <v>1915094.188644596</v>
      </c>
      <c r="D305">
        <v>2776573.708714958</v>
      </c>
      <c r="E305">
        <v>2766595.422019145</v>
      </c>
      <c r="F305">
        <v>1664995.981917846</v>
      </c>
      <c r="G305">
        <v>2883379.568499979</v>
      </c>
    </row>
    <row r="306" spans="1:7">
      <c r="A306">
        <v>304</v>
      </c>
      <c r="B306">
        <v>12000240.87939163</v>
      </c>
      <c r="C306">
        <v>1923165.906277908</v>
      </c>
      <c r="D306">
        <v>2771607.327789075</v>
      </c>
      <c r="E306">
        <v>2767304.048011693</v>
      </c>
      <c r="F306">
        <v>1657319.748136093</v>
      </c>
      <c r="G306">
        <v>2880843.849176858</v>
      </c>
    </row>
    <row r="307" spans="1:7">
      <c r="A307">
        <v>305</v>
      </c>
      <c r="B307">
        <v>11995394.35379286</v>
      </c>
      <c r="C307">
        <v>1931794.987459625</v>
      </c>
      <c r="D307">
        <v>2769002.302647914</v>
      </c>
      <c r="E307">
        <v>2767929.569657404</v>
      </c>
      <c r="F307">
        <v>1647742.201038692</v>
      </c>
      <c r="G307">
        <v>2878925.292989228</v>
      </c>
    </row>
    <row r="308" spans="1:7">
      <c r="A308">
        <v>306</v>
      </c>
      <c r="B308">
        <v>11992890.6527354</v>
      </c>
      <c r="C308">
        <v>1937060.875226549</v>
      </c>
      <c r="D308">
        <v>2768058.215842985</v>
      </c>
      <c r="E308">
        <v>2768276.046263185</v>
      </c>
      <c r="F308">
        <v>1641564.687522422</v>
      </c>
      <c r="G308">
        <v>2877930.827880258</v>
      </c>
    </row>
    <row r="309" spans="1:7">
      <c r="A309">
        <v>307</v>
      </c>
      <c r="B309">
        <v>11993003.79399736</v>
      </c>
      <c r="C309">
        <v>1937199.879662255</v>
      </c>
      <c r="D309">
        <v>2768221.812513039</v>
      </c>
      <c r="E309">
        <v>2768278.422687951</v>
      </c>
      <c r="F309">
        <v>1641331.965774895</v>
      </c>
      <c r="G309">
        <v>2877971.71335922</v>
      </c>
    </row>
    <row r="310" spans="1:7">
      <c r="A310">
        <v>308</v>
      </c>
      <c r="B310">
        <v>11987248.29907432</v>
      </c>
      <c r="C310">
        <v>1945157.385420675</v>
      </c>
      <c r="D310">
        <v>2763636.263266588</v>
      </c>
      <c r="E310">
        <v>2768968.447698879</v>
      </c>
      <c r="F310">
        <v>1633897.304159688</v>
      </c>
      <c r="G310">
        <v>2875588.898528488</v>
      </c>
    </row>
    <row r="311" spans="1:7">
      <c r="A311">
        <v>309</v>
      </c>
      <c r="B311">
        <v>11983864.60260358</v>
      </c>
      <c r="C311">
        <v>1951372.042713958</v>
      </c>
      <c r="D311">
        <v>2761616.413175897</v>
      </c>
      <c r="E311">
        <v>2769426.576390527</v>
      </c>
      <c r="F311">
        <v>1627270.531625398</v>
      </c>
      <c r="G311">
        <v>2874179.038697801</v>
      </c>
    </row>
    <row r="312" spans="1:7">
      <c r="A312">
        <v>310</v>
      </c>
      <c r="B312">
        <v>11979416.18750362</v>
      </c>
      <c r="C312">
        <v>1958701.97389401</v>
      </c>
      <c r="D312">
        <v>2758365.542263452</v>
      </c>
      <c r="E312">
        <v>2770015.355608327</v>
      </c>
      <c r="F312">
        <v>1620035.429902547</v>
      </c>
      <c r="G312">
        <v>2872297.885835284</v>
      </c>
    </row>
    <row r="313" spans="1:7">
      <c r="A313">
        <v>311</v>
      </c>
      <c r="B313">
        <v>11974032.80661211</v>
      </c>
      <c r="C313">
        <v>1969254.410003947</v>
      </c>
      <c r="D313">
        <v>2755065.460515721</v>
      </c>
      <c r="E313">
        <v>2770787.516068931</v>
      </c>
      <c r="F313">
        <v>1608937.927519829</v>
      </c>
      <c r="G313">
        <v>2869987.49250368</v>
      </c>
    </row>
    <row r="314" spans="1:7">
      <c r="A314">
        <v>312</v>
      </c>
      <c r="B314">
        <v>11968671.20242145</v>
      </c>
      <c r="C314">
        <v>1978635.949793835</v>
      </c>
      <c r="D314">
        <v>2750962.722772009</v>
      </c>
      <c r="E314">
        <v>2771540.7690613</v>
      </c>
      <c r="F314">
        <v>1599904.729795594</v>
      </c>
      <c r="G314">
        <v>2867627.030998717</v>
      </c>
    </row>
    <row r="315" spans="1:7">
      <c r="A315">
        <v>313</v>
      </c>
      <c r="B315">
        <v>11963935.48878279</v>
      </c>
      <c r="C315">
        <v>1986611.831794376</v>
      </c>
      <c r="D315">
        <v>2746935.074168309</v>
      </c>
      <c r="E315">
        <v>2772216.548920572</v>
      </c>
      <c r="F315">
        <v>1592692.554327512</v>
      </c>
      <c r="G315">
        <v>2865479.479572018</v>
      </c>
    </row>
    <row r="316" spans="1:7">
      <c r="A316">
        <v>314</v>
      </c>
      <c r="B316">
        <v>11959563.12103723</v>
      </c>
      <c r="C316">
        <v>1994804.387196061</v>
      </c>
      <c r="D316">
        <v>2743674.046756535</v>
      </c>
      <c r="E316">
        <v>2772851.392361965</v>
      </c>
      <c r="F316">
        <v>1584725.214012737</v>
      </c>
      <c r="G316">
        <v>2863508.080709929</v>
      </c>
    </row>
    <row r="317" spans="1:7">
      <c r="A317">
        <v>315</v>
      </c>
      <c r="B317">
        <v>11957509.6428224</v>
      </c>
      <c r="C317">
        <v>1998693.429656328</v>
      </c>
      <c r="D317">
        <v>2741892.168535004</v>
      </c>
      <c r="E317">
        <v>2773174.826614743</v>
      </c>
      <c r="F317">
        <v>1581210.07584457</v>
      </c>
      <c r="G317">
        <v>2862539.142171751</v>
      </c>
    </row>
    <row r="318" spans="1:7">
      <c r="A318">
        <v>316</v>
      </c>
      <c r="B318">
        <v>11957608.61539987</v>
      </c>
      <c r="C318">
        <v>1998893.449471748</v>
      </c>
      <c r="D318">
        <v>2742060.316181661</v>
      </c>
      <c r="E318">
        <v>2773179.080073485</v>
      </c>
      <c r="F318">
        <v>1580902.97338649</v>
      </c>
      <c r="G318">
        <v>2862572.796286482</v>
      </c>
    </row>
    <row r="319" spans="1:7">
      <c r="A319">
        <v>317</v>
      </c>
      <c r="B319">
        <v>11955559.80016627</v>
      </c>
      <c r="C319">
        <v>2000745.346856907</v>
      </c>
      <c r="D319">
        <v>2739657.425165316</v>
      </c>
      <c r="E319">
        <v>2773416.40753782</v>
      </c>
      <c r="F319">
        <v>1580097.405295307</v>
      </c>
      <c r="G319">
        <v>2861643.215310919</v>
      </c>
    </row>
    <row r="320" spans="1:7">
      <c r="A320">
        <v>318</v>
      </c>
      <c r="B320">
        <v>11955595.7718312</v>
      </c>
      <c r="C320">
        <v>2000042.020022667</v>
      </c>
      <c r="D320">
        <v>2739353.212401679</v>
      </c>
      <c r="E320">
        <v>2773397.606168702</v>
      </c>
      <c r="F320">
        <v>1581152.820283919</v>
      </c>
      <c r="G320">
        <v>2861650.112954235</v>
      </c>
    </row>
    <row r="321" spans="1:7">
      <c r="A321">
        <v>319</v>
      </c>
      <c r="B321">
        <v>11952261.7214857</v>
      </c>
      <c r="C321">
        <v>2004881.967870247</v>
      </c>
      <c r="D321">
        <v>2736029.429021958</v>
      </c>
      <c r="E321">
        <v>2773857.756568764</v>
      </c>
      <c r="F321">
        <v>1577394.211652064</v>
      </c>
      <c r="G321">
        <v>2860098.356372671</v>
      </c>
    </row>
    <row r="322" spans="1:7">
      <c r="A322">
        <v>320</v>
      </c>
      <c r="B322">
        <v>11950389.23671573</v>
      </c>
      <c r="C322">
        <v>2007706.233006186</v>
      </c>
      <c r="D322">
        <v>2734126.727681679</v>
      </c>
      <c r="E322">
        <v>2774126.680874266</v>
      </c>
      <c r="F322">
        <v>1575217.155981331</v>
      </c>
      <c r="G322">
        <v>2859212.439172272</v>
      </c>
    </row>
    <row r="323" spans="1:7">
      <c r="A323">
        <v>321</v>
      </c>
      <c r="B323">
        <v>11950374.84023139</v>
      </c>
      <c r="C323">
        <v>2006491.838325972</v>
      </c>
      <c r="D323">
        <v>2733554.745486126</v>
      </c>
      <c r="E323">
        <v>2774094.008556115</v>
      </c>
      <c r="F323">
        <v>1577034.174974516</v>
      </c>
      <c r="G323">
        <v>2859200.072888659</v>
      </c>
    </row>
    <row r="324" spans="1:7">
      <c r="A324">
        <v>322</v>
      </c>
      <c r="B324">
        <v>11945346.67716716</v>
      </c>
      <c r="C324">
        <v>2016703.722557112</v>
      </c>
      <c r="D324">
        <v>2729300.780035345</v>
      </c>
      <c r="E324">
        <v>2774917.859984046</v>
      </c>
      <c r="F324">
        <v>1567666.697043989</v>
      </c>
      <c r="G324">
        <v>2856757.617546671</v>
      </c>
    </row>
    <row r="325" spans="1:7">
      <c r="A325">
        <v>323</v>
      </c>
      <c r="B325">
        <v>11942592.90736245</v>
      </c>
      <c r="C325">
        <v>2022155.214326137</v>
      </c>
      <c r="D325">
        <v>2726835.135633884</v>
      </c>
      <c r="E325">
        <v>2775368.9411684</v>
      </c>
      <c r="F325">
        <v>1562821.140095091</v>
      </c>
      <c r="G325">
        <v>2855412.476138938</v>
      </c>
    </row>
    <row r="326" spans="1:7">
      <c r="A326">
        <v>324</v>
      </c>
      <c r="B326">
        <v>11939975.68733645</v>
      </c>
      <c r="C326">
        <v>2028011.695959198</v>
      </c>
      <c r="D326">
        <v>2724670.874929461</v>
      </c>
      <c r="E326">
        <v>2775825.072267524</v>
      </c>
      <c r="F326">
        <v>1557372.452644333</v>
      </c>
      <c r="G326">
        <v>2854095.591535934</v>
      </c>
    </row>
    <row r="327" spans="1:7">
      <c r="A327">
        <v>325</v>
      </c>
      <c r="B327">
        <v>11935696.12944354</v>
      </c>
      <c r="C327">
        <v>2037861.726914335</v>
      </c>
      <c r="D327">
        <v>2721051.680624367</v>
      </c>
      <c r="E327">
        <v>2776592.426245322</v>
      </c>
      <c r="F327">
        <v>1548286.246406575</v>
      </c>
      <c r="G327">
        <v>2851904.049252938</v>
      </c>
    </row>
    <row r="328" spans="1:7">
      <c r="A328">
        <v>326</v>
      </c>
      <c r="B328">
        <v>11931807.17901178</v>
      </c>
      <c r="C328">
        <v>2048291.808469668</v>
      </c>
      <c r="D328">
        <v>2717949.436011813</v>
      </c>
      <c r="E328">
        <v>2777364.401886646</v>
      </c>
      <c r="F328">
        <v>1538394.417066917</v>
      </c>
      <c r="G328">
        <v>2849807.115576736</v>
      </c>
    </row>
    <row r="329" spans="1:7">
      <c r="A329">
        <v>327</v>
      </c>
      <c r="B329">
        <v>11928750.35971787</v>
      </c>
      <c r="C329">
        <v>2053909.670271931</v>
      </c>
      <c r="D329">
        <v>2714605.667819698</v>
      </c>
      <c r="E329">
        <v>2777883.650933273</v>
      </c>
      <c r="F329">
        <v>1534136.214431592</v>
      </c>
      <c r="G329">
        <v>2848215.156261376</v>
      </c>
    </row>
    <row r="330" spans="1:7">
      <c r="A330">
        <v>328</v>
      </c>
      <c r="B330">
        <v>11927134.73060584</v>
      </c>
      <c r="C330">
        <v>2056074.454255614</v>
      </c>
      <c r="D330">
        <v>2712542.850843198</v>
      </c>
      <c r="E330">
        <v>2778132.7726438</v>
      </c>
      <c r="F330">
        <v>1532988.005089219</v>
      </c>
      <c r="G330">
        <v>2847396.647774011</v>
      </c>
    </row>
    <row r="331" spans="1:7">
      <c r="A331">
        <v>329</v>
      </c>
      <c r="B331">
        <v>11927193.02987589</v>
      </c>
      <c r="C331">
        <v>2055771.691961922</v>
      </c>
      <c r="D331">
        <v>2712488.69817021</v>
      </c>
      <c r="E331">
        <v>2778122.103680253</v>
      </c>
      <c r="F331">
        <v>1533394.101616148</v>
      </c>
      <c r="G331">
        <v>2847416.434447358</v>
      </c>
    </row>
    <row r="332" spans="1:7">
      <c r="A332">
        <v>330</v>
      </c>
      <c r="B332">
        <v>11923756.67231621</v>
      </c>
      <c r="C332">
        <v>2065269.045505187</v>
      </c>
      <c r="D332">
        <v>2709525.077512377</v>
      </c>
      <c r="E332">
        <v>2778833.348219575</v>
      </c>
      <c r="F332">
        <v>1524632.363578703</v>
      </c>
      <c r="G332">
        <v>2845496.837500367</v>
      </c>
    </row>
    <row r="333" spans="1:7">
      <c r="A333">
        <v>331</v>
      </c>
      <c r="B333">
        <v>11921708.0551412</v>
      </c>
      <c r="C333">
        <v>2069481.895035943</v>
      </c>
      <c r="D333">
        <v>2707221.637833975</v>
      </c>
      <c r="E333">
        <v>2779213.416739508</v>
      </c>
      <c r="F333">
        <v>1521409.89828728</v>
      </c>
      <c r="G333">
        <v>2844381.207244491</v>
      </c>
    </row>
    <row r="334" spans="1:7">
      <c r="A334">
        <v>332</v>
      </c>
      <c r="B334">
        <v>11919099.47362429</v>
      </c>
      <c r="C334">
        <v>2076169.542613538</v>
      </c>
      <c r="D334">
        <v>2704572.633410355</v>
      </c>
      <c r="E334">
        <v>2779753.801674312</v>
      </c>
      <c r="F334">
        <v>1515724.469509429</v>
      </c>
      <c r="G334">
        <v>2842879.026416654</v>
      </c>
    </row>
    <row r="335" spans="1:7">
      <c r="A335">
        <v>333</v>
      </c>
      <c r="B335">
        <v>11915752.36850142</v>
      </c>
      <c r="C335">
        <v>2083150.583888553</v>
      </c>
      <c r="D335">
        <v>2700626.306906305</v>
      </c>
      <c r="E335">
        <v>2780395.615057905</v>
      </c>
      <c r="F335">
        <v>1510587.209089059</v>
      </c>
      <c r="G335">
        <v>2840992.653559598</v>
      </c>
    </row>
    <row r="336" spans="1:7">
      <c r="A336">
        <v>334</v>
      </c>
      <c r="B336">
        <v>11912452.42384592</v>
      </c>
      <c r="C336">
        <v>2091995.811370144</v>
      </c>
      <c r="D336">
        <v>2697054.681639061</v>
      </c>
      <c r="E336">
        <v>2781119.360495919</v>
      </c>
      <c r="F336">
        <v>1503274.904564234</v>
      </c>
      <c r="G336">
        <v>2839007.665776565</v>
      </c>
    </row>
    <row r="337" spans="1:7">
      <c r="A337">
        <v>335</v>
      </c>
      <c r="B337">
        <v>11909612.09684303</v>
      </c>
      <c r="C337">
        <v>2100660.773607329</v>
      </c>
      <c r="D337">
        <v>2694080.794397163</v>
      </c>
      <c r="E337">
        <v>2781794.46428342</v>
      </c>
      <c r="F337">
        <v>1495850.23936217</v>
      </c>
      <c r="G337">
        <v>2837225.825192949</v>
      </c>
    </row>
    <row r="338" spans="1:7">
      <c r="A338">
        <v>336</v>
      </c>
      <c r="B338">
        <v>11906924.49012929</v>
      </c>
      <c r="C338">
        <v>2108263.756602899</v>
      </c>
      <c r="D338">
        <v>2690873.396078508</v>
      </c>
      <c r="E338">
        <v>2782432.861744503</v>
      </c>
      <c r="F338">
        <v>1489839.210783136</v>
      </c>
      <c r="G338">
        <v>2835515.264920241</v>
      </c>
    </row>
    <row r="339" spans="1:7">
      <c r="A339">
        <v>337</v>
      </c>
      <c r="B339">
        <v>11905727.74741682</v>
      </c>
      <c r="C339">
        <v>2111883.914850814</v>
      </c>
      <c r="D339">
        <v>2689551.711573341</v>
      </c>
      <c r="E339">
        <v>2782719.825307894</v>
      </c>
      <c r="F339">
        <v>1486830.078734727</v>
      </c>
      <c r="G339">
        <v>2834742.216950042</v>
      </c>
    </row>
    <row r="340" spans="1:7">
      <c r="A340">
        <v>338</v>
      </c>
      <c r="B340">
        <v>11905772.82848334</v>
      </c>
      <c r="C340">
        <v>2111579.959148084</v>
      </c>
      <c r="D340">
        <v>2689515.247993967</v>
      </c>
      <c r="E340">
        <v>2782707.870781308</v>
      </c>
      <c r="F340">
        <v>1487205.072107899</v>
      </c>
      <c r="G340">
        <v>2834764.678452088</v>
      </c>
    </row>
    <row r="341" spans="1:7">
      <c r="A341">
        <v>339</v>
      </c>
      <c r="B341">
        <v>11904713.00200078</v>
      </c>
      <c r="C341">
        <v>2117049.130466204</v>
      </c>
      <c r="D341">
        <v>2688712.317646769</v>
      </c>
      <c r="E341">
        <v>2783062.102862437</v>
      </c>
      <c r="F341">
        <v>1481928.167670579</v>
      </c>
      <c r="G341">
        <v>2833961.283354793</v>
      </c>
    </row>
    <row r="342" spans="1:7">
      <c r="A342">
        <v>340</v>
      </c>
      <c r="B342">
        <v>11904832.80053803</v>
      </c>
      <c r="C342">
        <v>2117699.796665706</v>
      </c>
      <c r="D342">
        <v>2688977.463622779</v>
      </c>
      <c r="E342">
        <v>2783082.308318715</v>
      </c>
      <c r="F342">
        <v>1481102.203197533</v>
      </c>
      <c r="G342">
        <v>2833971.028733295</v>
      </c>
    </row>
    <row r="343" spans="1:7">
      <c r="A343">
        <v>341</v>
      </c>
      <c r="B343">
        <v>11903031.84656869</v>
      </c>
      <c r="C343">
        <v>2125042.084862785</v>
      </c>
      <c r="D343">
        <v>2687180.030665011</v>
      </c>
      <c r="E343">
        <v>2783603.946699457</v>
      </c>
      <c r="F343">
        <v>1474518.199757322</v>
      </c>
      <c r="G343">
        <v>2832687.584584111</v>
      </c>
    </row>
    <row r="344" spans="1:7">
      <c r="A344">
        <v>342</v>
      </c>
      <c r="B344">
        <v>11902110.81767007</v>
      </c>
      <c r="C344">
        <v>2129010.938143187</v>
      </c>
      <c r="D344">
        <v>2686235.054438639</v>
      </c>
      <c r="E344">
        <v>2783884.805261452</v>
      </c>
      <c r="F344">
        <v>1470976.850982055</v>
      </c>
      <c r="G344">
        <v>2832003.168844734</v>
      </c>
    </row>
    <row r="345" spans="1:7">
      <c r="A345">
        <v>343</v>
      </c>
      <c r="B345">
        <v>11902074.20760765</v>
      </c>
      <c r="C345">
        <v>2127771.813178147</v>
      </c>
      <c r="D345">
        <v>2685785.948341362</v>
      </c>
      <c r="E345">
        <v>2783854.81943202</v>
      </c>
      <c r="F345">
        <v>1472642.573182346</v>
      </c>
      <c r="G345">
        <v>2832019.053473774</v>
      </c>
    </row>
    <row r="346" spans="1:7">
      <c r="A346">
        <v>344</v>
      </c>
      <c r="B346">
        <v>11899237.77648761</v>
      </c>
      <c r="C346">
        <v>2136904.598218386</v>
      </c>
      <c r="D346">
        <v>2682181.855210493</v>
      </c>
      <c r="E346">
        <v>2784603.683760243</v>
      </c>
      <c r="F346">
        <v>1465494.87727901</v>
      </c>
      <c r="G346">
        <v>2830052.762019472</v>
      </c>
    </row>
    <row r="347" spans="1:7">
      <c r="A347">
        <v>345</v>
      </c>
      <c r="B347">
        <v>11897799.56574414</v>
      </c>
      <c r="C347">
        <v>2142068.311907198</v>
      </c>
      <c r="D347">
        <v>2680352.549035714</v>
      </c>
      <c r="E347">
        <v>2785013.723085576</v>
      </c>
      <c r="F347">
        <v>1461368.481726757</v>
      </c>
      <c r="G347">
        <v>2828996.4999889</v>
      </c>
    </row>
    <row r="348" spans="1:7">
      <c r="A348">
        <v>346</v>
      </c>
      <c r="B348">
        <v>11896439.79656091</v>
      </c>
      <c r="C348">
        <v>2146389.499894811</v>
      </c>
      <c r="D348">
        <v>2678451.483255413</v>
      </c>
      <c r="E348">
        <v>2785385.239073063</v>
      </c>
      <c r="F348">
        <v>1458188.32240627</v>
      </c>
      <c r="G348">
        <v>2828025.251931353</v>
      </c>
    </row>
    <row r="349" spans="1:7">
      <c r="A349">
        <v>347</v>
      </c>
      <c r="B349">
        <v>11894075.72263309</v>
      </c>
      <c r="C349">
        <v>2154116.636478235</v>
      </c>
      <c r="D349">
        <v>2675056.134254741</v>
      </c>
      <c r="E349">
        <v>2786050.749981134</v>
      </c>
      <c r="F349">
        <v>1452560.621973683</v>
      </c>
      <c r="G349">
        <v>2826291.579945297</v>
      </c>
    </row>
    <row r="350" spans="1:7">
      <c r="A350">
        <v>348</v>
      </c>
      <c r="B350">
        <v>11891822.89778995</v>
      </c>
      <c r="C350">
        <v>2160245.863135913</v>
      </c>
      <c r="D350">
        <v>2671559.131207978</v>
      </c>
      <c r="E350">
        <v>2786639.276566907</v>
      </c>
      <c r="F350">
        <v>1448674.061023668</v>
      </c>
      <c r="G350">
        <v>2824704.565855482</v>
      </c>
    </row>
    <row r="351" spans="1:7">
      <c r="A351">
        <v>349</v>
      </c>
      <c r="B351">
        <v>11890234.78038063</v>
      </c>
      <c r="C351">
        <v>2168069.941384174</v>
      </c>
      <c r="D351">
        <v>2669400.714053417</v>
      </c>
      <c r="E351">
        <v>2787221.557238184</v>
      </c>
      <c r="F351">
        <v>1442230.288524288</v>
      </c>
      <c r="G351">
        <v>2823312.279180568</v>
      </c>
    </row>
    <row r="352" spans="1:7">
      <c r="A352">
        <v>350</v>
      </c>
      <c r="B352">
        <v>11889503.1761556</v>
      </c>
      <c r="C352">
        <v>2172973.399285831</v>
      </c>
      <c r="D352">
        <v>2668530.925583621</v>
      </c>
      <c r="E352">
        <v>2787549.312835929</v>
      </c>
      <c r="F352">
        <v>1437885.70972366</v>
      </c>
      <c r="G352">
        <v>2822563.828726557</v>
      </c>
    </row>
    <row r="353" spans="1:7">
      <c r="A353">
        <v>351</v>
      </c>
      <c r="B353">
        <v>11889581.40768423</v>
      </c>
      <c r="C353">
        <v>2173113.527353012</v>
      </c>
      <c r="D353">
        <v>2668615.632150581</v>
      </c>
      <c r="E353">
        <v>2787552.86090091</v>
      </c>
      <c r="F353">
        <v>1437716.776665952</v>
      </c>
      <c r="G353">
        <v>2822582.610613777</v>
      </c>
    </row>
    <row r="354" spans="1:7">
      <c r="A354">
        <v>352</v>
      </c>
      <c r="B354">
        <v>11887635.13813653</v>
      </c>
      <c r="C354">
        <v>2179025.790605738</v>
      </c>
      <c r="D354">
        <v>2665449.856315756</v>
      </c>
      <c r="E354">
        <v>2788108.577824309</v>
      </c>
      <c r="F354">
        <v>1433939.795757776</v>
      </c>
      <c r="G354">
        <v>2821111.117632951</v>
      </c>
    </row>
    <row r="355" spans="1:7">
      <c r="A355">
        <v>353</v>
      </c>
      <c r="B355">
        <v>11886630.5426255</v>
      </c>
      <c r="C355">
        <v>2184211.72677828</v>
      </c>
      <c r="D355">
        <v>2663937.984459608</v>
      </c>
      <c r="E355">
        <v>2788501.475536312</v>
      </c>
      <c r="F355">
        <v>1429811.521331568</v>
      </c>
      <c r="G355">
        <v>2820167.834519733</v>
      </c>
    </row>
    <row r="356" spans="1:7">
      <c r="A356">
        <v>354</v>
      </c>
      <c r="B356">
        <v>11885302.76613563</v>
      </c>
      <c r="C356">
        <v>2189732.827162569</v>
      </c>
      <c r="D356">
        <v>2661718.088146239</v>
      </c>
      <c r="E356">
        <v>2788968.350393003</v>
      </c>
      <c r="F356">
        <v>1425866.921101881</v>
      </c>
      <c r="G356">
        <v>2819016.579331941</v>
      </c>
    </row>
    <row r="357" spans="1:7">
      <c r="A357">
        <v>355</v>
      </c>
      <c r="B357">
        <v>11883702.84354072</v>
      </c>
      <c r="C357">
        <v>2199245.195036154</v>
      </c>
      <c r="D357">
        <v>2659152.258065894</v>
      </c>
      <c r="E357">
        <v>2789674.033826349</v>
      </c>
      <c r="F357">
        <v>1418259.650275701</v>
      </c>
      <c r="G357">
        <v>2817371.706336623</v>
      </c>
    </row>
    <row r="358" spans="1:7">
      <c r="A358">
        <v>356</v>
      </c>
      <c r="B358">
        <v>11882051.96783765</v>
      </c>
      <c r="C358">
        <v>2207221.035900123</v>
      </c>
      <c r="D358">
        <v>2656178.106772329</v>
      </c>
      <c r="E358">
        <v>2790333.042264325</v>
      </c>
      <c r="F358">
        <v>1412532.937546741</v>
      </c>
      <c r="G358">
        <v>2815786.84535413</v>
      </c>
    </row>
    <row r="359" spans="1:7">
      <c r="A359">
        <v>357</v>
      </c>
      <c r="B359">
        <v>11880590.50077996</v>
      </c>
      <c r="C359">
        <v>2213560.82025342</v>
      </c>
      <c r="D359">
        <v>2653353.426256302</v>
      </c>
      <c r="E359">
        <v>2790896.904657613</v>
      </c>
      <c r="F359">
        <v>1408373.323558431</v>
      </c>
      <c r="G359">
        <v>2814406.026054198</v>
      </c>
    </row>
    <row r="360" spans="1:7">
      <c r="A360">
        <v>358</v>
      </c>
      <c r="B360">
        <v>11879286.82917763</v>
      </c>
      <c r="C360">
        <v>2220750.746706984</v>
      </c>
      <c r="D360">
        <v>2650841.844841199</v>
      </c>
      <c r="E360">
        <v>2791478.915188483</v>
      </c>
      <c r="F360">
        <v>1403190.126314582</v>
      </c>
      <c r="G360">
        <v>2813025.19612638</v>
      </c>
    </row>
    <row r="361" spans="1:7">
      <c r="A361">
        <v>359</v>
      </c>
      <c r="B361">
        <v>11878717.66282462</v>
      </c>
      <c r="C361">
        <v>2223725.216951607</v>
      </c>
      <c r="D361">
        <v>2649646.89460077</v>
      </c>
      <c r="E361">
        <v>2791734.236513244</v>
      </c>
      <c r="F361">
        <v>1401184.626573511</v>
      </c>
      <c r="G361">
        <v>2812426.688185489</v>
      </c>
    </row>
    <row r="362" spans="1:7">
      <c r="A362">
        <v>360</v>
      </c>
      <c r="B362">
        <v>11878780.53148296</v>
      </c>
      <c r="C362">
        <v>2223796.316960468</v>
      </c>
      <c r="D362">
        <v>2649707.026270107</v>
      </c>
      <c r="E362">
        <v>2791735.303446983</v>
      </c>
      <c r="F362">
        <v>1401097.773179315</v>
      </c>
      <c r="G362">
        <v>2812444.11162609</v>
      </c>
    </row>
    <row r="363" spans="1:7">
      <c r="A363">
        <v>361</v>
      </c>
      <c r="B363">
        <v>11878144.69671358</v>
      </c>
      <c r="C363">
        <v>2224144.773548718</v>
      </c>
      <c r="D363">
        <v>2648396.608612315</v>
      </c>
      <c r="E363">
        <v>2791860.768177601</v>
      </c>
      <c r="F363">
        <v>1401695.124835736</v>
      </c>
      <c r="G363">
        <v>2812047.421539214</v>
      </c>
    </row>
    <row r="364" spans="1:7">
      <c r="A364">
        <v>362</v>
      </c>
      <c r="B364">
        <v>11878142.9949422</v>
      </c>
      <c r="C364">
        <v>2222933.169623596</v>
      </c>
      <c r="D364">
        <v>2648281.76761131</v>
      </c>
      <c r="E364">
        <v>2791809.321053077</v>
      </c>
      <c r="F364">
        <v>1402979.776285372</v>
      </c>
      <c r="G364">
        <v>2812138.960368841</v>
      </c>
    </row>
    <row r="365" spans="1:7">
      <c r="A365">
        <v>363</v>
      </c>
      <c r="B365">
        <v>11877215.59644396</v>
      </c>
      <c r="C365">
        <v>2224535.491644044</v>
      </c>
      <c r="D365">
        <v>2646262.284999233</v>
      </c>
      <c r="E365">
        <v>2792062.654011541</v>
      </c>
      <c r="F365">
        <v>1402916.317589744</v>
      </c>
      <c r="G365">
        <v>2811438.848199399</v>
      </c>
    </row>
    <row r="366" spans="1:7">
      <c r="A366">
        <v>364</v>
      </c>
      <c r="B366">
        <v>11876736.74711175</v>
      </c>
      <c r="C366">
        <v>2225692.270344702</v>
      </c>
      <c r="D366">
        <v>2645208.979766317</v>
      </c>
      <c r="E366">
        <v>2792212.166281188</v>
      </c>
      <c r="F366">
        <v>1402577.840176715</v>
      </c>
      <c r="G366">
        <v>2811045.49054283</v>
      </c>
    </row>
    <row r="367" spans="1:7">
      <c r="A367">
        <v>365</v>
      </c>
      <c r="B367">
        <v>11876686.05755365</v>
      </c>
      <c r="C367">
        <v>2224341.157709279</v>
      </c>
      <c r="D367">
        <v>2644901.477223099</v>
      </c>
      <c r="E367">
        <v>2792171.324213609</v>
      </c>
      <c r="F367">
        <v>1404171.589410377</v>
      </c>
      <c r="G367">
        <v>2811100.508997289</v>
      </c>
    </row>
    <row r="368" spans="1:7">
      <c r="A368">
        <v>366</v>
      </c>
      <c r="B368">
        <v>11875260.35943198</v>
      </c>
      <c r="C368">
        <v>2232057.44134692</v>
      </c>
      <c r="D368">
        <v>2641746.265352865</v>
      </c>
      <c r="E368">
        <v>2792846.114055783</v>
      </c>
      <c r="F368">
        <v>1399091.41738585</v>
      </c>
      <c r="G368">
        <v>2809519.121290565</v>
      </c>
    </row>
    <row r="369" spans="1:7">
      <c r="A369">
        <v>367</v>
      </c>
      <c r="B369">
        <v>11874530.99618913</v>
      </c>
      <c r="C369">
        <v>2235675.244351413</v>
      </c>
      <c r="D369">
        <v>2640072.314215889</v>
      </c>
      <c r="E369">
        <v>2793179.646705152</v>
      </c>
      <c r="F369">
        <v>1396867.954611717</v>
      </c>
      <c r="G369">
        <v>2808735.836304962</v>
      </c>
    </row>
    <row r="370" spans="1:7">
      <c r="A370">
        <v>368</v>
      </c>
      <c r="B370">
        <v>11873906.33610587</v>
      </c>
      <c r="C370">
        <v>2239790.208972366</v>
      </c>
      <c r="D370">
        <v>2638585.839731777</v>
      </c>
      <c r="E370">
        <v>2793524.378583424</v>
      </c>
      <c r="F370">
        <v>1394058.902727407</v>
      </c>
      <c r="G370">
        <v>2807947.006090899</v>
      </c>
    </row>
    <row r="371" spans="1:7">
      <c r="A371">
        <v>369</v>
      </c>
      <c r="B371">
        <v>11872793.53908797</v>
      </c>
      <c r="C371">
        <v>2247520.498806793</v>
      </c>
      <c r="D371">
        <v>2635846.076997109</v>
      </c>
      <c r="E371">
        <v>2794168.488130849</v>
      </c>
      <c r="F371">
        <v>1388770.486111506</v>
      </c>
      <c r="G371">
        <v>2806487.989041715</v>
      </c>
    </row>
    <row r="372" spans="1:7">
      <c r="A372">
        <v>370</v>
      </c>
      <c r="B372">
        <v>11871833.29876165</v>
      </c>
      <c r="C372">
        <v>2256976.233017919</v>
      </c>
      <c r="D372">
        <v>2633249.339366537</v>
      </c>
      <c r="E372">
        <v>2794891.376081079</v>
      </c>
      <c r="F372">
        <v>1381809.908047413</v>
      </c>
      <c r="G372">
        <v>2804906.442248705</v>
      </c>
    </row>
    <row r="373" spans="1:7">
      <c r="A373">
        <v>371</v>
      </c>
      <c r="B373">
        <v>11871037.3072773</v>
      </c>
      <c r="C373">
        <v>2260141.917863935</v>
      </c>
      <c r="D373">
        <v>2631170.699032757</v>
      </c>
      <c r="E373">
        <v>2795241.998873136</v>
      </c>
      <c r="F373">
        <v>1380419.419376645</v>
      </c>
      <c r="G373">
        <v>2804063.272130829</v>
      </c>
    </row>
    <row r="374" spans="1:7">
      <c r="A374">
        <v>372</v>
      </c>
      <c r="B374">
        <v>11870616.77198239</v>
      </c>
      <c r="C374">
        <v>2260341.734989704</v>
      </c>
      <c r="D374">
        <v>2630103.199137622</v>
      </c>
      <c r="E374">
        <v>2795348.025302519</v>
      </c>
      <c r="F374">
        <v>1381050.062026826</v>
      </c>
      <c r="G374">
        <v>2803773.750525721</v>
      </c>
    </row>
    <row r="375" spans="1:7">
      <c r="A375">
        <v>373</v>
      </c>
      <c r="B375">
        <v>11870661.49365531</v>
      </c>
      <c r="C375">
        <v>2259946.456922073</v>
      </c>
      <c r="D375">
        <v>2630147.32016987</v>
      </c>
      <c r="E375">
        <v>2795326.269244025</v>
      </c>
      <c r="F375">
        <v>1381418.431555281</v>
      </c>
      <c r="G375">
        <v>2803823.015764064</v>
      </c>
    </row>
    <row r="376" spans="1:7">
      <c r="A376">
        <v>374</v>
      </c>
      <c r="B376">
        <v>11869862.20652877</v>
      </c>
      <c r="C376">
        <v>2267981.829564206</v>
      </c>
      <c r="D376">
        <v>2627769.067333214</v>
      </c>
      <c r="E376">
        <v>2795957.179470121</v>
      </c>
      <c r="F376">
        <v>1375701.978545846</v>
      </c>
      <c r="G376">
        <v>2802452.151615378</v>
      </c>
    </row>
    <row r="377" spans="1:7">
      <c r="A377">
        <v>375</v>
      </c>
      <c r="B377">
        <v>11869408.97119651</v>
      </c>
      <c r="C377">
        <v>2270069.364633844</v>
      </c>
      <c r="D377">
        <v>2626448.675113688</v>
      </c>
      <c r="E377">
        <v>2796186.373748719</v>
      </c>
      <c r="F377">
        <v>1374782.021106208</v>
      </c>
      <c r="G377">
        <v>2801922.53659405</v>
      </c>
    </row>
    <row r="378" spans="1:7">
      <c r="A378">
        <v>376</v>
      </c>
      <c r="B378">
        <v>11869437.93189099</v>
      </c>
      <c r="C378">
        <v>2271136.107807354</v>
      </c>
      <c r="D378">
        <v>2626457.346765301</v>
      </c>
      <c r="E378">
        <v>2796240.931727601</v>
      </c>
      <c r="F378">
        <v>1373780.186554518</v>
      </c>
      <c r="G378">
        <v>2801823.359036216</v>
      </c>
    </row>
    <row r="379" spans="1:7">
      <c r="A379">
        <v>377</v>
      </c>
      <c r="B379">
        <v>11868515.23958084</v>
      </c>
      <c r="C379">
        <v>2274300.184353721</v>
      </c>
      <c r="D379">
        <v>2623805.410282764</v>
      </c>
      <c r="E379">
        <v>2796649.165516621</v>
      </c>
      <c r="F379">
        <v>1372919.059228091</v>
      </c>
      <c r="G379">
        <v>2800841.420199639</v>
      </c>
    </row>
    <row r="380" spans="1:7">
      <c r="A380">
        <v>378</v>
      </c>
      <c r="B380">
        <v>11867770.64945182</v>
      </c>
      <c r="C380">
        <v>2279727.367924376</v>
      </c>
      <c r="D380">
        <v>2621246.493479092</v>
      </c>
      <c r="E380">
        <v>2797172.159692857</v>
      </c>
      <c r="F380">
        <v>1369947.780647331</v>
      </c>
      <c r="G380">
        <v>2799676.847708166</v>
      </c>
    </row>
    <row r="381" spans="1:7">
      <c r="A381">
        <v>379</v>
      </c>
      <c r="B381">
        <v>11867163.63183407</v>
      </c>
      <c r="C381">
        <v>2285932.979121203</v>
      </c>
      <c r="D381">
        <v>2618892.498213824</v>
      </c>
      <c r="E381">
        <v>2797717.968423586</v>
      </c>
      <c r="F381">
        <v>1366116.927514107</v>
      </c>
      <c r="G381">
        <v>2798503.258561347</v>
      </c>
    </row>
    <row r="382" spans="1:7">
      <c r="A382">
        <v>380</v>
      </c>
      <c r="B382">
        <v>11866574.36289604</v>
      </c>
      <c r="C382">
        <v>2290370.805727159</v>
      </c>
      <c r="D382">
        <v>2616646.222660058</v>
      </c>
      <c r="E382">
        <v>2798164.534358483</v>
      </c>
      <c r="F382">
        <v>1363866.688601392</v>
      </c>
      <c r="G382">
        <v>2797526.111548953</v>
      </c>
    </row>
    <row r="383" spans="1:7">
      <c r="A383">
        <v>381</v>
      </c>
      <c r="B383">
        <v>11866342.63670463</v>
      </c>
      <c r="C383">
        <v>2292574.503618514</v>
      </c>
      <c r="D383">
        <v>2615709.649634086</v>
      </c>
      <c r="E383">
        <v>2798369.540354472</v>
      </c>
      <c r="F383">
        <v>1362611.97113582</v>
      </c>
      <c r="G383">
        <v>2797076.971961741</v>
      </c>
    </row>
    <row r="384" spans="1:7">
      <c r="A384">
        <v>382</v>
      </c>
      <c r="B384">
        <v>11866391.06132223</v>
      </c>
      <c r="C384">
        <v>2292457.090509382</v>
      </c>
      <c r="D384">
        <v>2615774.542144648</v>
      </c>
      <c r="E384">
        <v>2798359.621698377</v>
      </c>
      <c r="F384">
        <v>1362694.30866757</v>
      </c>
      <c r="G384">
        <v>2797105.498302257</v>
      </c>
    </row>
    <row r="385" spans="1:7">
      <c r="A385">
        <v>383</v>
      </c>
      <c r="B385">
        <v>11866198.47358147</v>
      </c>
      <c r="C385">
        <v>2297528.528442747</v>
      </c>
      <c r="D385">
        <v>2614706.603861842</v>
      </c>
      <c r="E385">
        <v>2798721.495483172</v>
      </c>
      <c r="F385">
        <v>1358867.748658063</v>
      </c>
      <c r="G385">
        <v>2796374.097135651</v>
      </c>
    </row>
    <row r="386" spans="1:7">
      <c r="A386">
        <v>384</v>
      </c>
      <c r="B386">
        <v>11866184.9426233</v>
      </c>
      <c r="C386">
        <v>2296316.314946768</v>
      </c>
      <c r="D386">
        <v>2614637.156981543</v>
      </c>
      <c r="E386">
        <v>2798669.94680377</v>
      </c>
      <c r="F386">
        <v>1360087.361488102</v>
      </c>
      <c r="G386">
        <v>2796474.162403116</v>
      </c>
    </row>
    <row r="387" spans="1:7">
      <c r="A387">
        <v>385</v>
      </c>
      <c r="B387">
        <v>11865964.21485408</v>
      </c>
      <c r="C387">
        <v>2303179.734407607</v>
      </c>
      <c r="D387">
        <v>2613123.544583677</v>
      </c>
      <c r="E387">
        <v>2799169.067454949</v>
      </c>
      <c r="F387">
        <v>1355023.758884549</v>
      </c>
      <c r="G387">
        <v>2795468.109523299</v>
      </c>
    </row>
    <row r="388" spans="1:7">
      <c r="A388">
        <v>386</v>
      </c>
      <c r="B388">
        <v>11865917.51568745</v>
      </c>
      <c r="C388">
        <v>2301742.068553728</v>
      </c>
      <c r="D388">
        <v>2612984.530425486</v>
      </c>
      <c r="E388">
        <v>2799112.902380003</v>
      </c>
      <c r="F388">
        <v>1356509.555987425</v>
      </c>
      <c r="G388">
        <v>2795568.458340803</v>
      </c>
    </row>
    <row r="389" spans="1:7">
      <c r="A389">
        <v>387</v>
      </c>
      <c r="B389">
        <v>11865831.17154745</v>
      </c>
      <c r="C389">
        <v>2305415.793370157</v>
      </c>
      <c r="D389">
        <v>2612298.469008585</v>
      </c>
      <c r="E389">
        <v>2799366.768887367</v>
      </c>
      <c r="F389">
        <v>1353691.090135326</v>
      </c>
      <c r="G389">
        <v>2795059.050146016</v>
      </c>
    </row>
    <row r="390" spans="1:7">
      <c r="A390">
        <v>388</v>
      </c>
      <c r="B390">
        <v>11865860.76385375</v>
      </c>
      <c r="C390">
        <v>2305251.148569393</v>
      </c>
      <c r="D390">
        <v>2612267.154131413</v>
      </c>
      <c r="E390">
        <v>2799364.675762692</v>
      </c>
      <c r="F390">
        <v>1353901.944108094</v>
      </c>
      <c r="G390">
        <v>2795075.841282164</v>
      </c>
    </row>
    <row r="391" spans="1:7">
      <c r="A391">
        <v>389</v>
      </c>
      <c r="B391">
        <v>11865263.77310893</v>
      </c>
      <c r="C391">
        <v>2311408.993257778</v>
      </c>
      <c r="D391">
        <v>2609703.682970294</v>
      </c>
      <c r="E391">
        <v>2799928.337865353</v>
      </c>
      <c r="F391">
        <v>1350372.302774346</v>
      </c>
      <c r="G391">
        <v>2793850.456241164</v>
      </c>
    </row>
    <row r="392" spans="1:7">
      <c r="A392">
        <v>390</v>
      </c>
      <c r="B392">
        <v>11865055.82506713</v>
      </c>
      <c r="C392">
        <v>2313254.812539716</v>
      </c>
      <c r="D392">
        <v>2608678.582863696</v>
      </c>
      <c r="E392">
        <v>2800126.501578226</v>
      </c>
      <c r="F392">
        <v>1349567.217733613</v>
      </c>
      <c r="G392">
        <v>2793428.710351876</v>
      </c>
    </row>
    <row r="393" spans="1:7">
      <c r="A393">
        <v>391</v>
      </c>
      <c r="B393">
        <v>11865076.9726224</v>
      </c>
      <c r="C393">
        <v>2314570.0183404</v>
      </c>
      <c r="D393">
        <v>2608555.964997249</v>
      </c>
      <c r="E393">
        <v>2800205.161503803</v>
      </c>
      <c r="F393">
        <v>1348469.717920064</v>
      </c>
      <c r="G393">
        <v>2793276.109860888</v>
      </c>
    </row>
    <row r="394" spans="1:7">
      <c r="A394">
        <v>392</v>
      </c>
      <c r="B394">
        <v>11864511.02773192</v>
      </c>
      <c r="C394">
        <v>2315460.38795666</v>
      </c>
      <c r="D394">
        <v>2606242.108356631</v>
      </c>
      <c r="E394">
        <v>2800489.875682419</v>
      </c>
      <c r="F394">
        <v>1349691.307379886</v>
      </c>
      <c r="G394">
        <v>2792627.348356327</v>
      </c>
    </row>
    <row r="395" spans="1:7">
      <c r="A395">
        <v>393</v>
      </c>
      <c r="B395">
        <v>11864266.91299049</v>
      </c>
      <c r="C395">
        <v>2320612.421689749</v>
      </c>
      <c r="D395">
        <v>2604365.610621314</v>
      </c>
      <c r="E395">
        <v>2800945.380426736</v>
      </c>
      <c r="F395">
        <v>1346647.296777177</v>
      </c>
      <c r="G395">
        <v>2791696.203475519</v>
      </c>
    </row>
    <row r="396" spans="1:7">
      <c r="A396">
        <v>394</v>
      </c>
      <c r="B396">
        <v>11864178.84000005</v>
      </c>
      <c r="C396">
        <v>2324812.956678196</v>
      </c>
      <c r="D396">
        <v>2603343.539727732</v>
      </c>
      <c r="E396">
        <v>2801262.354466908</v>
      </c>
      <c r="F396">
        <v>1343708.659505871</v>
      </c>
      <c r="G396">
        <v>2791051.329621339</v>
      </c>
    </row>
    <row r="397" spans="1:7">
      <c r="A397">
        <v>395</v>
      </c>
      <c r="B397">
        <v>11864241.63619518</v>
      </c>
      <c r="C397">
        <v>2324751.982534671</v>
      </c>
      <c r="D397">
        <v>2603422.296289388</v>
      </c>
      <c r="E397">
        <v>2801253.872973951</v>
      </c>
      <c r="F397">
        <v>1343727.203767417</v>
      </c>
      <c r="G397">
        <v>2791086.280629753</v>
      </c>
    </row>
    <row r="398" spans="1:7">
      <c r="A398">
        <v>396</v>
      </c>
      <c r="B398">
        <v>11863867.29796289</v>
      </c>
      <c r="C398">
        <v>2324998.723833972</v>
      </c>
      <c r="D398">
        <v>2601822.564257592</v>
      </c>
      <c r="E398">
        <v>2801436.476665892</v>
      </c>
      <c r="F398">
        <v>1344944.99411509</v>
      </c>
      <c r="G398">
        <v>2790664.539090348</v>
      </c>
    </row>
    <row r="399" spans="1:7">
      <c r="A399">
        <v>397</v>
      </c>
      <c r="B399">
        <v>11863739.1666057</v>
      </c>
      <c r="C399">
        <v>2327675.089711165</v>
      </c>
      <c r="D399">
        <v>2600754.299466837</v>
      </c>
      <c r="E399">
        <v>2801684.772510209</v>
      </c>
      <c r="F399">
        <v>1343473.479595841</v>
      </c>
      <c r="G399">
        <v>2790151.525321648</v>
      </c>
    </row>
    <row r="400" spans="1:7">
      <c r="A400">
        <v>398</v>
      </c>
      <c r="B400">
        <v>11863763.79837443</v>
      </c>
      <c r="C400">
        <v>2326470.829495527</v>
      </c>
      <c r="D400">
        <v>2600838.122269564</v>
      </c>
      <c r="E400">
        <v>2801619.778321529</v>
      </c>
      <c r="F400">
        <v>1344543.622836742</v>
      </c>
      <c r="G400">
        <v>2790291.445451064</v>
      </c>
    </row>
    <row r="401" spans="1:7">
      <c r="A401">
        <v>399</v>
      </c>
      <c r="B401">
        <v>11863484.92887931</v>
      </c>
      <c r="C401">
        <v>2333804.426840186</v>
      </c>
      <c r="D401">
        <v>2598392.175231894</v>
      </c>
      <c r="E401">
        <v>2802244.333349952</v>
      </c>
      <c r="F401">
        <v>1340026.649560092</v>
      </c>
      <c r="G401">
        <v>2789017.343897189</v>
      </c>
    </row>
    <row r="402" spans="1:7">
      <c r="A402">
        <v>400</v>
      </c>
      <c r="B402">
        <v>11863288.71104557</v>
      </c>
      <c r="C402">
        <v>2337420.239666847</v>
      </c>
      <c r="D402">
        <v>2596539.782558368</v>
      </c>
      <c r="E402">
        <v>2802627.398975853</v>
      </c>
      <c r="F402">
        <v>1338453.274954857</v>
      </c>
      <c r="G402">
        <v>2788248.014889647</v>
      </c>
    </row>
    <row r="403" spans="1:7">
      <c r="A403">
        <v>401</v>
      </c>
      <c r="B403">
        <v>11863123.09994243</v>
      </c>
      <c r="C403">
        <v>2338755.11900591</v>
      </c>
      <c r="D403">
        <v>2595125.519280471</v>
      </c>
      <c r="E403">
        <v>2802852.892030642</v>
      </c>
      <c r="F403">
        <v>1338598.085307063</v>
      </c>
      <c r="G403">
        <v>2787791.484318346</v>
      </c>
    </row>
    <row r="404" spans="1:7">
      <c r="A404">
        <v>402</v>
      </c>
      <c r="B404">
        <v>11862998.26277612</v>
      </c>
      <c r="C404">
        <v>2342098.733667854</v>
      </c>
      <c r="D404">
        <v>2593492.535108014</v>
      </c>
      <c r="E404">
        <v>2803200.783774761</v>
      </c>
      <c r="F404">
        <v>1337110.591230918</v>
      </c>
      <c r="G404">
        <v>2787095.618994573</v>
      </c>
    </row>
    <row r="405" spans="1:7">
      <c r="A405">
        <v>403</v>
      </c>
      <c r="B405">
        <v>11862951.606461</v>
      </c>
      <c r="C405">
        <v>2342959.705394933</v>
      </c>
      <c r="D405">
        <v>2592904.356955308</v>
      </c>
      <c r="E405">
        <v>2803309.407640748</v>
      </c>
      <c r="F405">
        <v>1336891.392103855</v>
      </c>
      <c r="G405">
        <v>2786886.744366158</v>
      </c>
    </row>
    <row r="406" spans="1:7">
      <c r="A406">
        <v>404</v>
      </c>
      <c r="B406">
        <v>11862968.41132694</v>
      </c>
      <c r="C406">
        <v>2344255.538860026</v>
      </c>
      <c r="D406">
        <v>2592687.976919032</v>
      </c>
      <c r="E406">
        <v>2803397.330862272</v>
      </c>
      <c r="F406">
        <v>1335911.215367015</v>
      </c>
      <c r="G406">
        <v>2786716.349318598</v>
      </c>
    </row>
    <row r="407" spans="1:7">
      <c r="A407">
        <v>405</v>
      </c>
      <c r="B407">
        <v>11862864.0164818</v>
      </c>
      <c r="C407">
        <v>2340903.598508026</v>
      </c>
      <c r="D407">
        <v>2592700.820900577</v>
      </c>
      <c r="E407">
        <v>2803233.654518732</v>
      </c>
      <c r="F407">
        <v>1339004.561313465</v>
      </c>
      <c r="G407">
        <v>2787021.381241003</v>
      </c>
    </row>
    <row r="408" spans="1:7">
      <c r="A408">
        <v>406</v>
      </c>
      <c r="B408">
        <v>11862858.56421113</v>
      </c>
      <c r="C408">
        <v>2339282.340840962</v>
      </c>
      <c r="D408">
        <v>2592745.984960572</v>
      </c>
      <c r="E408">
        <v>2803152.215623552</v>
      </c>
      <c r="F408">
        <v>1340491.717113731</v>
      </c>
      <c r="G408">
        <v>2787186.305672311</v>
      </c>
    </row>
    <row r="409" spans="1:7">
      <c r="A409">
        <v>407</v>
      </c>
      <c r="B409">
        <v>11862806.76337615</v>
      </c>
      <c r="C409">
        <v>2335251.389554253</v>
      </c>
      <c r="D409">
        <v>2592817.235215803</v>
      </c>
      <c r="E409">
        <v>2802951.285553969</v>
      </c>
      <c r="F409">
        <v>1344210.10349617</v>
      </c>
      <c r="G409">
        <v>2787576.74955596</v>
      </c>
    </row>
    <row r="410" spans="1:7">
      <c r="A410">
        <v>408</v>
      </c>
      <c r="B410">
        <v>11862881.90676354</v>
      </c>
      <c r="C410">
        <v>2337589.345310415</v>
      </c>
      <c r="D410">
        <v>2592639.850739325</v>
      </c>
      <c r="E410">
        <v>2803088.668489672</v>
      </c>
      <c r="F410">
        <v>1342237.939430734</v>
      </c>
      <c r="G410">
        <v>2787326.102793391</v>
      </c>
    </row>
    <row r="411" spans="1:7">
      <c r="A411">
        <v>409</v>
      </c>
      <c r="B411">
        <v>11862829.94282841</v>
      </c>
      <c r="C411">
        <v>2336074.493475946</v>
      </c>
      <c r="D411">
        <v>2592649.408632048</v>
      </c>
      <c r="E411">
        <v>2803012.926644807</v>
      </c>
      <c r="F411">
        <v>1343626.578642928</v>
      </c>
      <c r="G411">
        <v>2787466.535432677</v>
      </c>
    </row>
    <row r="412" spans="1:7">
      <c r="A412">
        <v>410</v>
      </c>
      <c r="B412">
        <v>11862778.4093638</v>
      </c>
      <c r="C412">
        <v>2335401.634505487</v>
      </c>
      <c r="D412">
        <v>2592671.194793008</v>
      </c>
      <c r="E412">
        <v>2802974.189900944</v>
      </c>
      <c r="F412">
        <v>1344201.459772323</v>
      </c>
      <c r="G412">
        <v>2787529.930392036</v>
      </c>
    </row>
    <row r="413" spans="1:7">
      <c r="A413">
        <v>411</v>
      </c>
      <c r="B413">
        <v>11862663.62751131</v>
      </c>
      <c r="C413">
        <v>2334602.230461653</v>
      </c>
      <c r="D413">
        <v>2591349.20125834</v>
      </c>
      <c r="E413">
        <v>2803090.802483577</v>
      </c>
      <c r="F413">
        <v>1346316.482780227</v>
      </c>
      <c r="G413">
        <v>2787304.910527507</v>
      </c>
    </row>
    <row r="414" spans="1:7">
      <c r="A414">
        <v>412</v>
      </c>
      <c r="B414">
        <v>11862649.35677693</v>
      </c>
      <c r="C414">
        <v>2334647.147562666</v>
      </c>
      <c r="D414">
        <v>2590916.150496188</v>
      </c>
      <c r="E414">
        <v>2803144.906410659</v>
      </c>
      <c r="F414">
        <v>1346740.173098061</v>
      </c>
      <c r="G414">
        <v>2787200.97920936</v>
      </c>
    </row>
    <row r="415" spans="1:7">
      <c r="A415">
        <v>413</v>
      </c>
      <c r="B415">
        <v>11862700.01531011</v>
      </c>
      <c r="C415">
        <v>2333244.857788522</v>
      </c>
      <c r="D415">
        <v>2591128.838402825</v>
      </c>
      <c r="E415">
        <v>2803056.041335902</v>
      </c>
      <c r="F415">
        <v>1347879.401813735</v>
      </c>
      <c r="G415">
        <v>2787390.875969132</v>
      </c>
    </row>
    <row r="416" spans="1:7">
      <c r="A416">
        <v>414</v>
      </c>
      <c r="B416">
        <v>11862606.88681544</v>
      </c>
      <c r="C416">
        <v>2339265.300479759</v>
      </c>
      <c r="D416">
        <v>2588854.510168154</v>
      </c>
      <c r="E416">
        <v>2803613.837875921</v>
      </c>
      <c r="F416">
        <v>1344580.196796056</v>
      </c>
      <c r="G416">
        <v>2786293.041495548</v>
      </c>
    </row>
    <row r="417" spans="1:7">
      <c r="A417">
        <v>415</v>
      </c>
      <c r="B417">
        <v>11862653.2559283</v>
      </c>
      <c r="C417">
        <v>2340391.347300654</v>
      </c>
      <c r="D417">
        <v>2588687.967607743</v>
      </c>
      <c r="E417">
        <v>2803691.004247742</v>
      </c>
      <c r="F417">
        <v>1343732.139970984</v>
      </c>
      <c r="G417">
        <v>2786150.796801173</v>
      </c>
    </row>
    <row r="418" spans="1:7">
      <c r="A418">
        <v>416</v>
      </c>
      <c r="B418">
        <v>11862612.68240061</v>
      </c>
      <c r="C418">
        <v>2335531.859939888</v>
      </c>
      <c r="D418">
        <v>2588883.093048571</v>
      </c>
      <c r="E418">
        <v>2803434.381197901</v>
      </c>
      <c r="F418">
        <v>1348104.548599932</v>
      </c>
      <c r="G418">
        <v>2786658.799614317</v>
      </c>
    </row>
    <row r="419" spans="1:7">
      <c r="A419">
        <v>417</v>
      </c>
      <c r="B419">
        <v>11862578.07540576</v>
      </c>
      <c r="C419">
        <v>2339245.767861247</v>
      </c>
      <c r="D419">
        <v>2588661.103932672</v>
      </c>
      <c r="E419">
        <v>2803634.344970648</v>
      </c>
      <c r="F419">
        <v>1344784.94143064</v>
      </c>
      <c r="G419">
        <v>2786251.917210551</v>
      </c>
    </row>
    <row r="420" spans="1:7">
      <c r="A420">
        <v>418</v>
      </c>
      <c r="B420">
        <v>11862570.79408502</v>
      </c>
      <c r="C420">
        <v>2342662.580373451</v>
      </c>
      <c r="D420">
        <v>2587338.268441966</v>
      </c>
      <c r="E420">
        <v>2803956.769777683</v>
      </c>
      <c r="F420">
        <v>1342976.866949944</v>
      </c>
      <c r="G420">
        <v>2785636.308541981</v>
      </c>
    </row>
    <row r="421" spans="1:7">
      <c r="A421">
        <v>419</v>
      </c>
      <c r="B421">
        <v>11862637.1297386</v>
      </c>
      <c r="C421">
        <v>2343301.931451331</v>
      </c>
      <c r="D421">
        <v>2587428.441466129</v>
      </c>
      <c r="E421">
        <v>2803980.32243981</v>
      </c>
      <c r="F421">
        <v>1342323.244400702</v>
      </c>
      <c r="G421">
        <v>2785603.189980628</v>
      </c>
    </row>
    <row r="422" spans="1:7">
      <c r="A422">
        <v>420</v>
      </c>
      <c r="B422">
        <v>11862556.64599166</v>
      </c>
      <c r="C422">
        <v>2340631.292651284</v>
      </c>
      <c r="D422">
        <v>2587229.36492233</v>
      </c>
      <c r="E422">
        <v>2803872.955401235</v>
      </c>
      <c r="F422">
        <v>1345008.373226554</v>
      </c>
      <c r="G422">
        <v>2785814.659790261</v>
      </c>
    </row>
    <row r="423" spans="1:7">
      <c r="A423">
        <v>421</v>
      </c>
      <c r="B423">
        <v>11862573.6250652</v>
      </c>
      <c r="C423">
        <v>2340132.827695626</v>
      </c>
      <c r="D423">
        <v>2587215.830007568</v>
      </c>
      <c r="E423">
        <v>2803852.186338509</v>
      </c>
      <c r="F423">
        <v>1345508.399301795</v>
      </c>
      <c r="G423">
        <v>2785864.381721699</v>
      </c>
    </row>
    <row r="424" spans="1:7">
      <c r="A424">
        <v>422</v>
      </c>
      <c r="B424">
        <v>11862664.08453752</v>
      </c>
      <c r="C424">
        <v>2335057.760732255</v>
      </c>
      <c r="D424">
        <v>2587570.659878233</v>
      </c>
      <c r="E424">
        <v>2803572.911679691</v>
      </c>
      <c r="F424">
        <v>1350029.438822063</v>
      </c>
      <c r="G424">
        <v>2786433.313425278</v>
      </c>
    </row>
    <row r="425" spans="1:7">
      <c r="A425">
        <v>423</v>
      </c>
      <c r="B425">
        <v>11862572.40996137</v>
      </c>
      <c r="C425">
        <v>2341642.279598639</v>
      </c>
      <c r="D425">
        <v>2586985.410512415</v>
      </c>
      <c r="E425">
        <v>2803951.602311274</v>
      </c>
      <c r="F425">
        <v>1344328.100878905</v>
      </c>
      <c r="G425">
        <v>2785665.016660134</v>
      </c>
    </row>
    <row r="426" spans="1:7">
      <c r="A426">
        <v>424</v>
      </c>
      <c r="B426">
        <v>11862687.67933966</v>
      </c>
      <c r="C426">
        <v>2338095.296430577</v>
      </c>
      <c r="D426">
        <v>2587752.675845312</v>
      </c>
      <c r="E426">
        <v>2803697.713088638</v>
      </c>
      <c r="F426">
        <v>1346949.680597392</v>
      </c>
      <c r="G426">
        <v>2786192.313377743</v>
      </c>
    </row>
    <row r="427" spans="1:7">
      <c r="A427">
        <v>425</v>
      </c>
      <c r="B427">
        <v>11862591.45686768</v>
      </c>
      <c r="C427">
        <v>2339326.348103985</v>
      </c>
      <c r="D427">
        <v>2587567.446661613</v>
      </c>
      <c r="E427">
        <v>2803772.301058649</v>
      </c>
      <c r="F427">
        <v>1345908.448232305</v>
      </c>
      <c r="G427">
        <v>2786016.912811129</v>
      </c>
    </row>
    <row r="428" spans="1:7">
      <c r="A428">
        <v>426</v>
      </c>
      <c r="B428">
        <v>11862567.16608691</v>
      </c>
      <c r="C428">
        <v>2341683.458290329</v>
      </c>
      <c r="D428">
        <v>2587010.656606642</v>
      </c>
      <c r="E428">
        <v>2803951.099761656</v>
      </c>
      <c r="F428">
        <v>1344262.593343442</v>
      </c>
      <c r="G428">
        <v>2785659.35808484</v>
      </c>
    </row>
    <row r="429" spans="1:7">
      <c r="A429">
        <v>427</v>
      </c>
      <c r="B429">
        <v>11862585.51054456</v>
      </c>
      <c r="C429">
        <v>2339149.062004846</v>
      </c>
      <c r="D429">
        <v>2587294.771607745</v>
      </c>
      <c r="E429">
        <v>2803796.706543768</v>
      </c>
      <c r="F429">
        <v>1346370.166372586</v>
      </c>
      <c r="G429">
        <v>2785974.804015615</v>
      </c>
    </row>
    <row r="430" spans="1:7">
      <c r="A430">
        <v>428</v>
      </c>
      <c r="B430">
        <v>11862584.92374932</v>
      </c>
      <c r="C430">
        <v>2343652.163264537</v>
      </c>
      <c r="D430">
        <v>2586712.995178527</v>
      </c>
      <c r="E430">
        <v>2804080.505838244</v>
      </c>
      <c r="F430">
        <v>1342715.669735609</v>
      </c>
      <c r="G430">
        <v>2785423.589732407</v>
      </c>
    </row>
    <row r="431" spans="1:7">
      <c r="A431">
        <v>429</v>
      </c>
      <c r="B431">
        <v>11862612.52073042</v>
      </c>
      <c r="C431">
        <v>2341159.674801238</v>
      </c>
      <c r="D431">
        <v>2587281.935770572</v>
      </c>
      <c r="E431">
        <v>2803895.084034808</v>
      </c>
      <c r="F431">
        <v>1344492.214512591</v>
      </c>
      <c r="G431">
        <v>2785783.611611212</v>
      </c>
    </row>
    <row r="432" spans="1:7">
      <c r="A432">
        <v>430</v>
      </c>
      <c r="B432">
        <v>11862546.33093875</v>
      </c>
      <c r="C432">
        <v>2345077.329741003</v>
      </c>
      <c r="D432">
        <v>2586594.592901662</v>
      </c>
      <c r="E432">
        <v>2804159.639999205</v>
      </c>
      <c r="F432">
        <v>1341460.680556363</v>
      </c>
      <c r="G432">
        <v>2785254.087740519</v>
      </c>
    </row>
    <row r="433" spans="1:7">
      <c r="A433">
        <v>431</v>
      </c>
      <c r="B433">
        <v>11862577.75267793</v>
      </c>
      <c r="C433">
        <v>2346042.12942272</v>
      </c>
      <c r="D433">
        <v>2586397.772520855</v>
      </c>
      <c r="E433">
        <v>2804231.386252192</v>
      </c>
      <c r="F433">
        <v>1340779.913286661</v>
      </c>
      <c r="G433">
        <v>2785126.551195499</v>
      </c>
    </row>
    <row r="434" spans="1:7">
      <c r="A434">
        <v>432</v>
      </c>
      <c r="B434">
        <v>11862560.52415586</v>
      </c>
      <c r="C434">
        <v>2350622.981386118</v>
      </c>
      <c r="D434">
        <v>2585065.502052768</v>
      </c>
      <c r="E434">
        <v>2804609.376855393</v>
      </c>
      <c r="F434">
        <v>1337872.745986169</v>
      </c>
      <c r="G434">
        <v>2784389.917875408</v>
      </c>
    </row>
    <row r="435" spans="1:7">
      <c r="A435">
        <v>433</v>
      </c>
      <c r="B435">
        <v>11862603.22851532</v>
      </c>
      <c r="C435">
        <v>2345147.102604268</v>
      </c>
      <c r="D435">
        <v>2586461.526346656</v>
      </c>
      <c r="E435">
        <v>2804183.348321576</v>
      </c>
      <c r="F435">
        <v>1341586.960591547</v>
      </c>
      <c r="G435">
        <v>2785224.290651274</v>
      </c>
    </row>
    <row r="436" spans="1:7">
      <c r="A436">
        <v>434</v>
      </c>
      <c r="B436">
        <v>11862640.34473086</v>
      </c>
      <c r="C436">
        <v>2347179.420442461</v>
      </c>
      <c r="D436">
        <v>2587069.970733456</v>
      </c>
      <c r="E436">
        <v>2804205.620120688</v>
      </c>
      <c r="F436">
        <v>1339017.598639386</v>
      </c>
      <c r="G436">
        <v>2785167.73479487</v>
      </c>
    </row>
    <row r="437" spans="1:7">
      <c r="A437">
        <v>435</v>
      </c>
      <c r="B437">
        <v>11862561.29999791</v>
      </c>
      <c r="C437">
        <v>2346787.271821727</v>
      </c>
      <c r="D437">
        <v>2585677.318530012</v>
      </c>
      <c r="E437">
        <v>2804354.304564991</v>
      </c>
      <c r="F437">
        <v>1340855.1744252</v>
      </c>
      <c r="G437">
        <v>2784887.230655977</v>
      </c>
    </row>
    <row r="438" spans="1:7">
      <c r="A438">
        <v>436</v>
      </c>
      <c r="B438">
        <v>11862591.04593649</v>
      </c>
      <c r="C438">
        <v>2341346.99666681</v>
      </c>
      <c r="D438">
        <v>2587153.314845516</v>
      </c>
      <c r="E438">
        <v>2803918.854553204</v>
      </c>
      <c r="F438">
        <v>1344423.016931407</v>
      </c>
      <c r="G438">
        <v>2785748.862939553</v>
      </c>
    </row>
    <row r="439" spans="1:7">
      <c r="A439">
        <v>437</v>
      </c>
      <c r="B439">
        <v>11862621.53978219</v>
      </c>
      <c r="C439">
        <v>2346996.601792532</v>
      </c>
      <c r="D439">
        <v>2586567.727089343</v>
      </c>
      <c r="E439">
        <v>2804257.7238351</v>
      </c>
      <c r="F439">
        <v>1339726.244968488</v>
      </c>
      <c r="G439">
        <v>2785073.242096723</v>
      </c>
    </row>
    <row r="440" spans="1:7">
      <c r="A440">
        <v>438</v>
      </c>
      <c r="B440">
        <v>11862593.4006943</v>
      </c>
      <c r="C440">
        <v>2346505.480866441</v>
      </c>
      <c r="D440">
        <v>2585989.505207028</v>
      </c>
      <c r="E440">
        <v>2804305.303402959</v>
      </c>
      <c r="F440">
        <v>1340808.234289787</v>
      </c>
      <c r="G440">
        <v>2784984.876928087</v>
      </c>
    </row>
    <row r="441" spans="1:7">
      <c r="A441">
        <v>439</v>
      </c>
      <c r="B441">
        <v>11862571.02144374</v>
      </c>
      <c r="C441">
        <v>2345099.64529519</v>
      </c>
      <c r="D441">
        <v>2586723.762361891</v>
      </c>
      <c r="E441">
        <v>2804146.797341208</v>
      </c>
      <c r="F441">
        <v>1341319.863592137</v>
      </c>
      <c r="G441">
        <v>2785280.952853313</v>
      </c>
    </row>
    <row r="442" spans="1:7">
      <c r="A442">
        <v>440</v>
      </c>
      <c r="B442">
        <v>11862561.65341527</v>
      </c>
      <c r="C442">
        <v>2344555.720141219</v>
      </c>
      <c r="D442">
        <v>2586495.566238509</v>
      </c>
      <c r="E442">
        <v>2804148.630854217</v>
      </c>
      <c r="F442">
        <v>1342077.169718426</v>
      </c>
      <c r="G442">
        <v>2785284.566462897</v>
      </c>
    </row>
    <row r="443" spans="1:7">
      <c r="A443">
        <v>441</v>
      </c>
      <c r="B443">
        <v>11862567.92410861</v>
      </c>
      <c r="C443">
        <v>2345142.726308068</v>
      </c>
      <c r="D443">
        <v>2586604.364982594</v>
      </c>
      <c r="E443">
        <v>2804163.033713225</v>
      </c>
      <c r="F443">
        <v>1341403.882812099</v>
      </c>
      <c r="G443">
        <v>2785253.916292618</v>
      </c>
    </row>
    <row r="444" spans="1:7">
      <c r="A444">
        <v>442</v>
      </c>
      <c r="B444">
        <v>11862569.61957046</v>
      </c>
      <c r="C444">
        <v>2345888.665122337</v>
      </c>
      <c r="D444">
        <v>2586276.318180761</v>
      </c>
      <c r="E444">
        <v>2804238.387954902</v>
      </c>
      <c r="F444">
        <v>1341055.928953876</v>
      </c>
      <c r="G444">
        <v>2785110.319358585</v>
      </c>
    </row>
    <row r="445" spans="1:7">
      <c r="A445">
        <v>443</v>
      </c>
      <c r="B445">
        <v>11862546.58061353</v>
      </c>
      <c r="C445">
        <v>2343469.629591005</v>
      </c>
      <c r="D445">
        <v>2586902.720390776</v>
      </c>
      <c r="E445">
        <v>2804046.365250862</v>
      </c>
      <c r="F445">
        <v>1342650.3014459</v>
      </c>
      <c r="G445">
        <v>2785477.563934985</v>
      </c>
    </row>
    <row r="446" spans="1:7">
      <c r="A446">
        <v>444</v>
      </c>
      <c r="B446">
        <v>11862568.07026295</v>
      </c>
      <c r="C446">
        <v>2344387.553597004</v>
      </c>
      <c r="D446">
        <v>2586714.077528656</v>
      </c>
      <c r="E446">
        <v>2804114.214212822</v>
      </c>
      <c r="F446">
        <v>1342004.903569832</v>
      </c>
      <c r="G446">
        <v>2785347.321354643</v>
      </c>
    </row>
    <row r="447" spans="1:7">
      <c r="A447">
        <v>445</v>
      </c>
      <c r="B447">
        <v>11862543.45521715</v>
      </c>
      <c r="C447">
        <v>2342325.481694782</v>
      </c>
      <c r="D447">
        <v>2586749.700902326</v>
      </c>
      <c r="E447">
        <v>2804010.836915661</v>
      </c>
      <c r="F447">
        <v>1343906.53791548</v>
      </c>
      <c r="G447">
        <v>2785550.897788905</v>
      </c>
    </row>
    <row r="448" spans="1:7">
      <c r="A448">
        <v>446</v>
      </c>
      <c r="B448">
        <v>11862532.79193134</v>
      </c>
      <c r="C448">
        <v>2342898.314666556</v>
      </c>
      <c r="D448">
        <v>2586782.368411523</v>
      </c>
      <c r="E448">
        <v>2804033.120735131</v>
      </c>
      <c r="F448">
        <v>1343319.443249374</v>
      </c>
      <c r="G448">
        <v>2785499.544868759</v>
      </c>
    </row>
    <row r="449" spans="1:7">
      <c r="A449">
        <v>447</v>
      </c>
      <c r="B449">
        <v>11862569.53485382</v>
      </c>
      <c r="C449">
        <v>2343217.476530236</v>
      </c>
      <c r="D449">
        <v>2586841.081029865</v>
      </c>
      <c r="E449">
        <v>2804043.259409758</v>
      </c>
      <c r="F449">
        <v>1342978.726043865</v>
      </c>
      <c r="G449">
        <v>2785488.991840096</v>
      </c>
    </row>
    <row r="450" spans="1:7">
      <c r="A450">
        <v>448</v>
      </c>
      <c r="B450">
        <v>11862520.66420783</v>
      </c>
      <c r="C450">
        <v>2342988.217688869</v>
      </c>
      <c r="D450">
        <v>2586804.303072811</v>
      </c>
      <c r="E450">
        <v>2804034.00809621</v>
      </c>
      <c r="F450">
        <v>1343202.22457129</v>
      </c>
      <c r="G450">
        <v>2785491.910778652</v>
      </c>
    </row>
    <row r="451" spans="1:7">
      <c r="A451">
        <v>449</v>
      </c>
      <c r="B451">
        <v>11862554.91554319</v>
      </c>
      <c r="C451">
        <v>2341605.184384558</v>
      </c>
      <c r="D451">
        <v>2587209.837963471</v>
      </c>
      <c r="E451">
        <v>2803921.498939623</v>
      </c>
      <c r="F451">
        <v>1344100.768686342</v>
      </c>
      <c r="G451">
        <v>2785717.625569203</v>
      </c>
    </row>
    <row r="452" spans="1:7">
      <c r="A452">
        <v>450</v>
      </c>
      <c r="B452">
        <v>11862532.68850948</v>
      </c>
      <c r="C452">
        <v>2343434.735700069</v>
      </c>
      <c r="D452">
        <v>2586732.553396467</v>
      </c>
      <c r="E452">
        <v>2804064.679466169</v>
      </c>
      <c r="F452">
        <v>1342866.767773773</v>
      </c>
      <c r="G452">
        <v>2785433.952173006</v>
      </c>
    </row>
    <row r="453" spans="1:7">
      <c r="A453">
        <v>451</v>
      </c>
      <c r="B453">
        <v>11862530.01982162</v>
      </c>
      <c r="C453">
        <v>2340644.191076496</v>
      </c>
      <c r="D453">
        <v>2587082.016939503</v>
      </c>
      <c r="E453">
        <v>2803890.050002683</v>
      </c>
      <c r="F453">
        <v>1345135.169499817</v>
      </c>
      <c r="G453">
        <v>2785778.592303121</v>
      </c>
    </row>
    <row r="454" spans="1:7">
      <c r="A454">
        <v>452</v>
      </c>
      <c r="B454">
        <v>11862505.46885302</v>
      </c>
      <c r="C454">
        <v>2342167.678470969</v>
      </c>
      <c r="D454">
        <v>2586858.835670747</v>
      </c>
      <c r="E454">
        <v>2803987.512496987</v>
      </c>
      <c r="F454">
        <v>1343912.576768985</v>
      </c>
      <c r="G454">
        <v>2785578.865445326</v>
      </c>
    </row>
    <row r="455" spans="1:7">
      <c r="A455">
        <v>453</v>
      </c>
      <c r="B455">
        <v>11862488.67752623</v>
      </c>
      <c r="C455">
        <v>2342058.60699404</v>
      </c>
      <c r="D455">
        <v>2587216.313582393</v>
      </c>
      <c r="E455">
        <v>2803937.244494291</v>
      </c>
      <c r="F455">
        <v>1343612.141263291</v>
      </c>
      <c r="G455">
        <v>2785664.371192212</v>
      </c>
    </row>
    <row r="456" spans="1:7">
      <c r="A456">
        <v>454</v>
      </c>
      <c r="B456">
        <v>11862500.09282075</v>
      </c>
      <c r="C456">
        <v>2343066.05101692</v>
      </c>
      <c r="D456">
        <v>2587025.789999312</v>
      </c>
      <c r="E456">
        <v>2804008.972908605</v>
      </c>
      <c r="F456">
        <v>1342874.286908573</v>
      </c>
      <c r="G456">
        <v>2785524.991987342</v>
      </c>
    </row>
    <row r="457" spans="1:7">
      <c r="A457">
        <v>455</v>
      </c>
      <c r="B457">
        <v>11862457.20061115</v>
      </c>
      <c r="C457">
        <v>2341059.64027923</v>
      </c>
      <c r="D457">
        <v>2587225.291446596</v>
      </c>
      <c r="E457">
        <v>2803887.217079034</v>
      </c>
      <c r="F457">
        <v>1344527.051929599</v>
      </c>
      <c r="G457">
        <v>2785757.999876692</v>
      </c>
    </row>
    <row r="458" spans="1:7">
      <c r="A458">
        <v>456</v>
      </c>
      <c r="B458">
        <v>11862478.15449231</v>
      </c>
      <c r="C458">
        <v>2339712.010535993</v>
      </c>
      <c r="D458">
        <v>2587594.275598416</v>
      </c>
      <c r="E458">
        <v>2803779.438149933</v>
      </c>
      <c r="F458">
        <v>1345422.252178989</v>
      </c>
      <c r="G458">
        <v>2785970.178028976</v>
      </c>
    </row>
    <row r="459" spans="1:7">
      <c r="A459">
        <v>457</v>
      </c>
      <c r="B459">
        <v>11862421.97586295</v>
      </c>
      <c r="C459">
        <v>2341604.710901659</v>
      </c>
      <c r="D459">
        <v>2586980.125156524</v>
      </c>
      <c r="E459">
        <v>2803940.888190317</v>
      </c>
      <c r="F459">
        <v>1344248.961964098</v>
      </c>
      <c r="G459">
        <v>2785647.289650355</v>
      </c>
    </row>
    <row r="460" spans="1:7">
      <c r="A460">
        <v>458</v>
      </c>
      <c r="B460">
        <v>11862444.50773951</v>
      </c>
      <c r="C460">
        <v>2342879.442442687</v>
      </c>
      <c r="D460">
        <v>2587019.509398466</v>
      </c>
      <c r="E460">
        <v>2803997.772280384</v>
      </c>
      <c r="F460">
        <v>1343011.185604212</v>
      </c>
      <c r="G460">
        <v>2785536.598013761</v>
      </c>
    </row>
    <row r="461" spans="1:7">
      <c r="A461">
        <v>459</v>
      </c>
      <c r="B461">
        <v>11862432.78864967</v>
      </c>
      <c r="C461">
        <v>2341198.850668743</v>
      </c>
      <c r="D461">
        <v>2587033.946431225</v>
      </c>
      <c r="E461">
        <v>2803915.847731893</v>
      </c>
      <c r="F461">
        <v>1344586.787034169</v>
      </c>
      <c r="G461">
        <v>2785697.356783644</v>
      </c>
    </row>
    <row r="462" spans="1:7">
      <c r="A462">
        <v>460</v>
      </c>
      <c r="B462">
        <v>11862429.20844362</v>
      </c>
      <c r="C462">
        <v>2341646.38766045</v>
      </c>
      <c r="D462">
        <v>2586802.67538578</v>
      </c>
      <c r="E462">
        <v>2803965.506322438</v>
      </c>
      <c r="F462">
        <v>1344407.776226786</v>
      </c>
      <c r="G462">
        <v>2785606.862848163</v>
      </c>
    </row>
    <row r="463" spans="1:7">
      <c r="A463">
        <v>461</v>
      </c>
      <c r="B463">
        <v>11862428.72514697</v>
      </c>
      <c r="C463">
        <v>2341552.671659788</v>
      </c>
      <c r="D463">
        <v>2587037.235343904</v>
      </c>
      <c r="E463">
        <v>2803931.98430291</v>
      </c>
      <c r="F463">
        <v>1344242.252243357</v>
      </c>
      <c r="G463">
        <v>2785664.581597013</v>
      </c>
    </row>
    <row r="464" spans="1:7">
      <c r="A464">
        <v>462</v>
      </c>
      <c r="B464">
        <v>11862421.80899091</v>
      </c>
      <c r="C464">
        <v>2341481.914100108</v>
      </c>
      <c r="D464">
        <v>2587062.517894155</v>
      </c>
      <c r="E464">
        <v>2803925.340280549</v>
      </c>
      <c r="F464">
        <v>1344275.725423038</v>
      </c>
      <c r="G464">
        <v>2785676.311293054</v>
      </c>
    </row>
    <row r="465" spans="1:7">
      <c r="A465">
        <v>463</v>
      </c>
      <c r="B465">
        <v>11862435.0929099</v>
      </c>
      <c r="C465">
        <v>2342444.544133212</v>
      </c>
      <c r="D465">
        <v>2586787.745352886</v>
      </c>
      <c r="E465">
        <v>2804005.504749898</v>
      </c>
      <c r="F465">
        <v>1343673.221786763</v>
      </c>
      <c r="G465">
        <v>2785524.076887141</v>
      </c>
    </row>
    <row r="466" spans="1:7">
      <c r="A466">
        <v>464</v>
      </c>
      <c r="B466">
        <v>11862418.45398279</v>
      </c>
      <c r="C466">
        <v>2342384.254445903</v>
      </c>
      <c r="D466">
        <v>2586314.148174072</v>
      </c>
      <c r="E466">
        <v>2804060.092396186</v>
      </c>
      <c r="F466">
        <v>1344237.302909678</v>
      </c>
      <c r="G466">
        <v>2785422.656056953</v>
      </c>
    </row>
    <row r="467" spans="1:7">
      <c r="A467">
        <v>465</v>
      </c>
      <c r="B467">
        <v>11862422.31794133</v>
      </c>
      <c r="C467">
        <v>2343441.958389</v>
      </c>
      <c r="D467">
        <v>2586010.217615029</v>
      </c>
      <c r="E467">
        <v>2804147.447233519</v>
      </c>
      <c r="F467">
        <v>1343565.574936838</v>
      </c>
      <c r="G467">
        <v>2785257.119766944</v>
      </c>
    </row>
    <row r="468" spans="1:7">
      <c r="A468">
        <v>466</v>
      </c>
      <c r="B468">
        <v>11862440.04703463</v>
      </c>
      <c r="C468">
        <v>2342079.287567775</v>
      </c>
      <c r="D468">
        <v>2586025.06638039</v>
      </c>
      <c r="E468">
        <v>2804082.965391069</v>
      </c>
      <c r="F468">
        <v>1344862.654655854</v>
      </c>
      <c r="G468">
        <v>2785390.073039539</v>
      </c>
    </row>
    <row r="469" spans="1:7">
      <c r="A469">
        <v>467</v>
      </c>
      <c r="B469">
        <v>11862433.52747567</v>
      </c>
      <c r="C469">
        <v>2341022.806656237</v>
      </c>
      <c r="D469">
        <v>2586394.407433053</v>
      </c>
      <c r="E469">
        <v>2803986.84228779</v>
      </c>
      <c r="F469">
        <v>1345457.029493921</v>
      </c>
      <c r="G469">
        <v>2785572.441604667</v>
      </c>
    </row>
    <row r="470" spans="1:7">
      <c r="A470">
        <v>468</v>
      </c>
      <c r="B470">
        <v>11862430.6247873</v>
      </c>
      <c r="C470">
        <v>2343038.642270775</v>
      </c>
      <c r="D470">
        <v>2586333.057247091</v>
      </c>
      <c r="E470">
        <v>2804089.480025258</v>
      </c>
      <c r="F470">
        <v>1343600.778196767</v>
      </c>
      <c r="G470">
        <v>2785368.667047407</v>
      </c>
    </row>
    <row r="471" spans="1:7">
      <c r="A471">
        <v>469</v>
      </c>
      <c r="B471">
        <v>11862433.21885923</v>
      </c>
      <c r="C471">
        <v>2343298.930174853</v>
      </c>
      <c r="D471">
        <v>2586241.219503306</v>
      </c>
      <c r="E471">
        <v>2804113.219400258</v>
      </c>
      <c r="F471">
        <v>1343458.812583521</v>
      </c>
      <c r="G471">
        <v>2785321.037197296</v>
      </c>
    </row>
    <row r="472" spans="1:7">
      <c r="A472">
        <v>470</v>
      </c>
      <c r="B472">
        <v>11862423.86627317</v>
      </c>
      <c r="C472">
        <v>2340327.070116068</v>
      </c>
      <c r="D472">
        <v>2586771.39492668</v>
      </c>
      <c r="E472">
        <v>2803907.391635781</v>
      </c>
      <c r="F472">
        <v>1345697.164205507</v>
      </c>
      <c r="G472">
        <v>2785720.845389139</v>
      </c>
    </row>
    <row r="473" spans="1:7">
      <c r="A473">
        <v>471</v>
      </c>
      <c r="B473">
        <v>11862422.59572482</v>
      </c>
      <c r="C473">
        <v>2342013.280418703</v>
      </c>
      <c r="D473">
        <v>2586304.454582098</v>
      </c>
      <c r="E473">
        <v>2804044.147601145</v>
      </c>
      <c r="F473">
        <v>1344603.940147332</v>
      </c>
      <c r="G473">
        <v>2785456.772975542</v>
      </c>
    </row>
    <row r="474" spans="1:7">
      <c r="A474">
        <v>472</v>
      </c>
      <c r="B474">
        <v>11862431.74634198</v>
      </c>
      <c r="C474">
        <v>2341479.431851801</v>
      </c>
      <c r="D474">
        <v>2586231.743148416</v>
      </c>
      <c r="E474">
        <v>2804028.17117586</v>
      </c>
      <c r="F474">
        <v>1345192.707251441</v>
      </c>
      <c r="G474">
        <v>2785499.692914467</v>
      </c>
    </row>
    <row r="475" spans="1:7">
      <c r="A475">
        <v>473</v>
      </c>
      <c r="B475">
        <v>11862422.68144127</v>
      </c>
      <c r="C475">
        <v>2342225.06476358</v>
      </c>
      <c r="D475">
        <v>2586291.849955879</v>
      </c>
      <c r="E475">
        <v>2804055.567401602</v>
      </c>
      <c r="F475">
        <v>1344418.399846042</v>
      </c>
      <c r="G475">
        <v>2785431.799474173</v>
      </c>
    </row>
    <row r="476" spans="1:7">
      <c r="A476">
        <v>474</v>
      </c>
      <c r="B476">
        <v>11862436.51232368</v>
      </c>
      <c r="C476">
        <v>2344304.550808002</v>
      </c>
      <c r="D476">
        <v>2586124.603986715</v>
      </c>
      <c r="E476">
        <v>2804175.486858282</v>
      </c>
      <c r="F476">
        <v>1342630.353731432</v>
      </c>
      <c r="G476">
        <v>2785201.516939253</v>
      </c>
    </row>
    <row r="477" spans="1:7">
      <c r="A477">
        <v>475</v>
      </c>
      <c r="B477">
        <v>11862416.66119589</v>
      </c>
      <c r="C477">
        <v>2341831.454428291</v>
      </c>
      <c r="D477">
        <v>2586284.034463529</v>
      </c>
      <c r="E477">
        <v>2804037.500350777</v>
      </c>
      <c r="F477">
        <v>1344793.006260613</v>
      </c>
      <c r="G477">
        <v>2785470.665692679</v>
      </c>
    </row>
    <row r="478" spans="1:7">
      <c r="A478">
        <v>476</v>
      </c>
      <c r="B478">
        <v>11862417.85494744</v>
      </c>
      <c r="C478">
        <v>2343596.790430267</v>
      </c>
      <c r="D478">
        <v>2585711.528025053</v>
      </c>
      <c r="E478">
        <v>2804191.585982379</v>
      </c>
      <c r="F478">
        <v>1343744.927923302</v>
      </c>
      <c r="G478">
        <v>2785173.022586444</v>
      </c>
    </row>
    <row r="479" spans="1:7">
      <c r="A479">
        <v>477</v>
      </c>
      <c r="B479">
        <v>11862420.77007972</v>
      </c>
      <c r="C479">
        <v>2342469.452784224</v>
      </c>
      <c r="D479">
        <v>2586303.551898645</v>
      </c>
      <c r="E479">
        <v>2804065.488918548</v>
      </c>
      <c r="F479">
        <v>1344169.036497276</v>
      </c>
      <c r="G479">
        <v>2785413.239981023</v>
      </c>
    </row>
    <row r="480" spans="1:7">
      <c r="A480">
        <v>478</v>
      </c>
      <c r="B480">
        <v>11862429.85955347</v>
      </c>
      <c r="C480">
        <v>2342242.134569893</v>
      </c>
      <c r="D480">
        <v>2586036.782973561</v>
      </c>
      <c r="E480">
        <v>2804087.95517917</v>
      </c>
      <c r="F480">
        <v>1344679.592530169</v>
      </c>
      <c r="G480">
        <v>2785383.394300682</v>
      </c>
    </row>
    <row r="481" spans="1:7">
      <c r="A481">
        <v>479</v>
      </c>
      <c r="B481">
        <v>11862427.82213419</v>
      </c>
      <c r="C481">
        <v>2341073.268444853</v>
      </c>
      <c r="D481">
        <v>2586465.600954149</v>
      </c>
      <c r="E481">
        <v>2803979.926577715</v>
      </c>
      <c r="F481">
        <v>1345323.583479708</v>
      </c>
      <c r="G481">
        <v>2785585.442677764</v>
      </c>
    </row>
    <row r="482" spans="1:7">
      <c r="A482">
        <v>480</v>
      </c>
      <c r="B482">
        <v>11862444.01343914</v>
      </c>
      <c r="C482">
        <v>2339720.488625993</v>
      </c>
      <c r="D482">
        <v>2586789.528563534</v>
      </c>
      <c r="E482">
        <v>2803877.648596951</v>
      </c>
      <c r="F482">
        <v>1346270.462462552</v>
      </c>
      <c r="G482">
        <v>2785785.885190114</v>
      </c>
    </row>
    <row r="483" spans="1:7">
      <c r="A483">
        <v>481</v>
      </c>
      <c r="B483">
        <v>11862421.41776142</v>
      </c>
      <c r="C483">
        <v>2341624.833102956</v>
      </c>
      <c r="D483">
        <v>2586359.101986404</v>
      </c>
      <c r="E483">
        <v>2804018.737112827</v>
      </c>
      <c r="F483">
        <v>1344910.014886432</v>
      </c>
      <c r="G483">
        <v>2785508.730672796</v>
      </c>
    </row>
    <row r="484" spans="1:7">
      <c r="A484">
        <v>482</v>
      </c>
      <c r="B484">
        <v>11862423.76546325</v>
      </c>
      <c r="C484">
        <v>2341781.808360165</v>
      </c>
      <c r="D484">
        <v>2586338.637760195</v>
      </c>
      <c r="E484">
        <v>2804028.899734795</v>
      </c>
      <c r="F484">
        <v>1344786.719417211</v>
      </c>
      <c r="G484">
        <v>2785487.700190881</v>
      </c>
    </row>
    <row r="485" spans="1:7">
      <c r="A485">
        <v>483</v>
      </c>
      <c r="B485">
        <v>11862417.42664426</v>
      </c>
      <c r="C485">
        <v>2342505.323362378</v>
      </c>
      <c r="D485">
        <v>2586263.087417298</v>
      </c>
      <c r="E485">
        <v>2804071.998712294</v>
      </c>
      <c r="F485">
        <v>1344174.390393059</v>
      </c>
      <c r="G485">
        <v>2785402.626759229</v>
      </c>
    </row>
    <row r="486" spans="1:7">
      <c r="A486">
        <v>484</v>
      </c>
      <c r="B486">
        <v>11862421.76757994</v>
      </c>
      <c r="C486">
        <v>2341741.926097316</v>
      </c>
      <c r="D486">
        <v>2586286.622209284</v>
      </c>
      <c r="E486">
        <v>2804033.328091929</v>
      </c>
      <c r="F486">
        <v>1344879.573893275</v>
      </c>
      <c r="G486">
        <v>2785480.317288138</v>
      </c>
    </row>
    <row r="487" spans="1:7">
      <c r="A487">
        <v>485</v>
      </c>
      <c r="B487">
        <v>11862412.241903</v>
      </c>
      <c r="C487">
        <v>2341644.59279924</v>
      </c>
      <c r="D487">
        <v>2586262.062966527</v>
      </c>
      <c r="E487">
        <v>2804030.884032164</v>
      </c>
      <c r="F487">
        <v>1344991.96330029</v>
      </c>
      <c r="G487">
        <v>2785482.738804779</v>
      </c>
    </row>
    <row r="488" spans="1:7">
      <c r="A488">
        <v>486</v>
      </c>
      <c r="B488">
        <v>11862415.26175399</v>
      </c>
      <c r="C488">
        <v>2341872.916735517</v>
      </c>
      <c r="D488">
        <v>2586259.411357266</v>
      </c>
      <c r="E488">
        <v>2804042.179865757</v>
      </c>
      <c r="F488">
        <v>1344780.019617935</v>
      </c>
      <c r="G488">
        <v>2785460.734177511</v>
      </c>
    </row>
    <row r="489" spans="1:7">
      <c r="A489">
        <v>487</v>
      </c>
      <c r="B489">
        <v>11862411.20790218</v>
      </c>
      <c r="C489">
        <v>2342519.094121912</v>
      </c>
      <c r="D489">
        <v>2585883.456261518</v>
      </c>
      <c r="E489">
        <v>2804118.816449164</v>
      </c>
      <c r="F489">
        <v>1344575.194911502</v>
      </c>
      <c r="G489">
        <v>2785314.646158081</v>
      </c>
    </row>
    <row r="490" spans="1:7">
      <c r="A490">
        <v>488</v>
      </c>
      <c r="B490">
        <v>11862414.31300679</v>
      </c>
      <c r="C490">
        <v>2342943.12320486</v>
      </c>
      <c r="D490">
        <v>2585874.855813863</v>
      </c>
      <c r="E490">
        <v>2804140.209865879</v>
      </c>
      <c r="F490">
        <v>1344184.64095328</v>
      </c>
      <c r="G490">
        <v>2785271.483168907</v>
      </c>
    </row>
    <row r="491" spans="1:7">
      <c r="A491">
        <v>489</v>
      </c>
      <c r="B491">
        <v>11862408.29004199</v>
      </c>
      <c r="C491">
        <v>2343230.57332259</v>
      </c>
      <c r="D491">
        <v>2585731.658170608</v>
      </c>
      <c r="E491">
        <v>2804170.989680601</v>
      </c>
      <c r="F491">
        <v>1344059.867542424</v>
      </c>
      <c r="G491">
        <v>2785215.201325767</v>
      </c>
    </row>
    <row r="492" spans="1:7">
      <c r="A492">
        <v>490</v>
      </c>
      <c r="B492">
        <v>11862406.58725855</v>
      </c>
      <c r="C492">
        <v>2343477.055631348</v>
      </c>
      <c r="D492">
        <v>2585716.936998678</v>
      </c>
      <c r="E492">
        <v>2804184.309610913</v>
      </c>
      <c r="F492">
        <v>1343839.48037597</v>
      </c>
      <c r="G492">
        <v>2785188.804641636</v>
      </c>
    </row>
    <row r="493" spans="1:7">
      <c r="A493">
        <v>491</v>
      </c>
      <c r="B493">
        <v>11862406.51326124</v>
      </c>
      <c r="C493">
        <v>2342683.456503817</v>
      </c>
      <c r="D493">
        <v>2585851.18389431</v>
      </c>
      <c r="E493">
        <v>2804130.453425545</v>
      </c>
      <c r="F493">
        <v>1344446.435994523</v>
      </c>
      <c r="G493">
        <v>2785294.983443046</v>
      </c>
    </row>
    <row r="494" spans="1:7">
      <c r="A494">
        <v>492</v>
      </c>
      <c r="B494">
        <v>11862411.42978344</v>
      </c>
      <c r="C494">
        <v>2343161.341298565</v>
      </c>
      <c r="D494">
        <v>2585728.101616494</v>
      </c>
      <c r="E494">
        <v>2804168.394717552</v>
      </c>
      <c r="F494">
        <v>1344130.560625086</v>
      </c>
      <c r="G494">
        <v>2785223.031525748</v>
      </c>
    </row>
    <row r="495" spans="1:7">
      <c r="A495">
        <v>493</v>
      </c>
      <c r="B495">
        <v>11862401.23924562</v>
      </c>
      <c r="C495">
        <v>2342777.11995742</v>
      </c>
      <c r="D495">
        <v>2585728.158387779</v>
      </c>
      <c r="E495">
        <v>2804149.56868654</v>
      </c>
      <c r="F495">
        <v>1344485.626398107</v>
      </c>
      <c r="G495">
        <v>2785260.765815775</v>
      </c>
    </row>
    <row r="496" spans="1:7">
      <c r="A496">
        <v>494</v>
      </c>
      <c r="B496">
        <v>11862400.62626321</v>
      </c>
      <c r="C496">
        <v>2342454.261521192</v>
      </c>
      <c r="D496">
        <v>2585935.321088747</v>
      </c>
      <c r="E496">
        <v>2804108.723608086</v>
      </c>
      <c r="F496">
        <v>1344564.717260666</v>
      </c>
      <c r="G496">
        <v>2785337.602784516</v>
      </c>
    </row>
    <row r="497" spans="1:7">
      <c r="A497">
        <v>495</v>
      </c>
      <c r="B497">
        <v>11862407.31345539</v>
      </c>
      <c r="C497">
        <v>2341057.632791629</v>
      </c>
      <c r="D497">
        <v>2585974.287978726</v>
      </c>
      <c r="E497">
        <v>2804038.352819895</v>
      </c>
      <c r="F497">
        <v>1345856.330718762</v>
      </c>
      <c r="G497">
        <v>2785480.709146382</v>
      </c>
    </row>
    <row r="498" spans="1:7">
      <c r="A498">
        <v>496</v>
      </c>
      <c r="B498">
        <v>11862407.98700476</v>
      </c>
      <c r="C498">
        <v>2342035.044558572</v>
      </c>
      <c r="D498">
        <v>2586078.726494855</v>
      </c>
      <c r="E498">
        <v>2804071.749678236</v>
      </c>
      <c r="F498">
        <v>1344811.452567277</v>
      </c>
      <c r="G498">
        <v>2785411.013705823</v>
      </c>
    </row>
    <row r="499" spans="1:7">
      <c r="A499">
        <v>497</v>
      </c>
      <c r="B499">
        <v>11862404.04649045</v>
      </c>
      <c r="C499">
        <v>2343541.544884199</v>
      </c>
      <c r="D499">
        <v>2585808.777712951</v>
      </c>
      <c r="E499">
        <v>2804175.980266046</v>
      </c>
      <c r="F499">
        <v>1343671.632367276</v>
      </c>
      <c r="G499">
        <v>2785206.111259975</v>
      </c>
    </row>
    <row r="500" spans="1:7">
      <c r="A500">
        <v>498</v>
      </c>
      <c r="B500">
        <v>11862403.13451556</v>
      </c>
      <c r="C500">
        <v>2342478.638217611</v>
      </c>
      <c r="D500">
        <v>2585910.841271391</v>
      </c>
      <c r="E500">
        <v>2804113.046466411</v>
      </c>
      <c r="F500">
        <v>1344568.964906058</v>
      </c>
      <c r="G500">
        <v>2785331.643654092</v>
      </c>
    </row>
    <row r="501" spans="1:7">
      <c r="A501">
        <v>499</v>
      </c>
      <c r="B501">
        <v>11862401.25180748</v>
      </c>
      <c r="C501">
        <v>2341782.338990641</v>
      </c>
      <c r="D501">
        <v>2586027.707652299</v>
      </c>
      <c r="E501">
        <v>2804065.539873812</v>
      </c>
      <c r="F501">
        <v>1345102.485258197</v>
      </c>
      <c r="G501">
        <v>2785423.180032528</v>
      </c>
    </row>
    <row r="502" spans="1:7">
      <c r="A502">
        <v>500</v>
      </c>
      <c r="B502">
        <v>11862402.63140311</v>
      </c>
      <c r="C502">
        <v>2342652.946393021</v>
      </c>
      <c r="D502">
        <v>2585892.983474211</v>
      </c>
      <c r="E502">
        <v>2804123.356641945</v>
      </c>
      <c r="F502">
        <v>1344422.906396151</v>
      </c>
      <c r="G502">
        <v>2785310.438497785</v>
      </c>
    </row>
    <row r="503" spans="1:7">
      <c r="A503">
        <v>501</v>
      </c>
      <c r="B503">
        <v>11862399.43451542</v>
      </c>
      <c r="C503">
        <v>2342143.277645659</v>
      </c>
      <c r="D503">
        <v>2586006.930675363</v>
      </c>
      <c r="E503">
        <v>2804085.170364557</v>
      </c>
      <c r="F503">
        <v>1344780.668612626</v>
      </c>
      <c r="G503">
        <v>2785383.38721722</v>
      </c>
    </row>
    <row r="504" spans="1:7">
      <c r="A504">
        <v>502</v>
      </c>
      <c r="B504">
        <v>11862399.58316665</v>
      </c>
      <c r="C504">
        <v>2342328.761389053</v>
      </c>
      <c r="D504">
        <v>2585930.890005055</v>
      </c>
      <c r="E504">
        <v>2804103.272651852</v>
      </c>
      <c r="F504">
        <v>1344687.290181797</v>
      </c>
      <c r="G504">
        <v>2785349.368938894</v>
      </c>
    </row>
    <row r="505" spans="1:7">
      <c r="A505">
        <v>503</v>
      </c>
      <c r="B505">
        <v>11862396.17628598</v>
      </c>
      <c r="C505">
        <v>2343435.251929271</v>
      </c>
      <c r="D505">
        <v>2585838.505264621</v>
      </c>
      <c r="E505">
        <v>2804166.60386942</v>
      </c>
      <c r="F505">
        <v>1343734.292572485</v>
      </c>
      <c r="G505">
        <v>2785221.522650182</v>
      </c>
    </row>
    <row r="506" spans="1:7">
      <c r="A506">
        <v>504</v>
      </c>
      <c r="B506">
        <v>11862397.96143005</v>
      </c>
      <c r="C506">
        <v>2343497.332691397</v>
      </c>
      <c r="D506">
        <v>2585867.558593252</v>
      </c>
      <c r="E506">
        <v>2804166.044319242</v>
      </c>
      <c r="F506">
        <v>1343645.052088633</v>
      </c>
      <c r="G506">
        <v>2785221.973737524</v>
      </c>
    </row>
    <row r="507" spans="1:7">
      <c r="A507">
        <v>505</v>
      </c>
      <c r="B507">
        <v>11862399.42161396</v>
      </c>
      <c r="C507">
        <v>2343493.11780229</v>
      </c>
      <c r="D507">
        <v>2585753.767885587</v>
      </c>
      <c r="E507">
        <v>2804180.110564073</v>
      </c>
      <c r="F507">
        <v>1343775.690216257</v>
      </c>
      <c r="G507">
        <v>2785196.735145751</v>
      </c>
    </row>
    <row r="508" spans="1:7">
      <c r="A508">
        <v>506</v>
      </c>
      <c r="B508">
        <v>11862400.09170381</v>
      </c>
      <c r="C508">
        <v>2343129.141987419</v>
      </c>
      <c r="D508">
        <v>2585848.547597202</v>
      </c>
      <c r="E508">
        <v>2804151.186815364</v>
      </c>
      <c r="F508">
        <v>1344018.115725043</v>
      </c>
      <c r="G508">
        <v>2785253.099578783</v>
      </c>
    </row>
    <row r="509" spans="1:7">
      <c r="A509">
        <v>507</v>
      </c>
      <c r="B509">
        <v>11862399.06940595</v>
      </c>
      <c r="C509">
        <v>2344101.980635859</v>
      </c>
      <c r="D509">
        <v>2585767.021334785</v>
      </c>
      <c r="E509">
        <v>2804207.020360688</v>
      </c>
      <c r="F509">
        <v>1343180.377274877</v>
      </c>
      <c r="G509">
        <v>2785142.669799739</v>
      </c>
    </row>
    <row r="510" spans="1:7">
      <c r="A510">
        <v>508</v>
      </c>
      <c r="B510">
        <v>11862399.44194238</v>
      </c>
      <c r="C510">
        <v>2343889.840938409</v>
      </c>
      <c r="D510">
        <v>2585653.657198012</v>
      </c>
      <c r="E510">
        <v>2804211.103213926</v>
      </c>
      <c r="F510">
        <v>1343507.497316218</v>
      </c>
      <c r="G510">
        <v>2785137.343275809</v>
      </c>
    </row>
    <row r="511" spans="1:7">
      <c r="A511">
        <v>509</v>
      </c>
      <c r="B511">
        <v>11862395.24829486</v>
      </c>
      <c r="C511">
        <v>2343451.305583169</v>
      </c>
      <c r="D511">
        <v>2585922.064319571</v>
      </c>
      <c r="E511">
        <v>2804157.183725958</v>
      </c>
      <c r="F511">
        <v>1343625.707370538</v>
      </c>
      <c r="G511">
        <v>2785238.987295622</v>
      </c>
    </row>
    <row r="512" spans="1:7">
      <c r="A512">
        <v>510</v>
      </c>
      <c r="B512">
        <v>11862398.74014318</v>
      </c>
      <c r="C512">
        <v>2343965.526954436</v>
      </c>
      <c r="D512">
        <v>2585847.902368274</v>
      </c>
      <c r="E512">
        <v>2804190.880029247</v>
      </c>
      <c r="F512">
        <v>1343219.877745022</v>
      </c>
      <c r="G512">
        <v>2785174.553046198</v>
      </c>
    </row>
    <row r="513" spans="1:7">
      <c r="A513">
        <v>511</v>
      </c>
      <c r="B513">
        <v>11862395.92528764</v>
      </c>
      <c r="C513">
        <v>2343767.254161308</v>
      </c>
      <c r="D513">
        <v>2585994.386292481</v>
      </c>
      <c r="E513">
        <v>2804163.36434488</v>
      </c>
      <c r="F513">
        <v>1343249.051587749</v>
      </c>
      <c r="G513">
        <v>2785221.868901221</v>
      </c>
    </row>
    <row r="514" spans="1:7">
      <c r="A514">
        <v>512</v>
      </c>
      <c r="B514">
        <v>11862399.47929494</v>
      </c>
      <c r="C514">
        <v>2343048.279415346</v>
      </c>
      <c r="D514">
        <v>2585989.488153076</v>
      </c>
      <c r="E514">
        <v>2804130.245560086</v>
      </c>
      <c r="F514">
        <v>1343938.164931762</v>
      </c>
      <c r="G514">
        <v>2785293.301234675</v>
      </c>
    </row>
    <row r="515" spans="1:7">
      <c r="A515">
        <v>513</v>
      </c>
      <c r="B515">
        <v>11862398.29825813</v>
      </c>
      <c r="C515">
        <v>2342928.222410102</v>
      </c>
      <c r="D515">
        <v>2585956.552772632</v>
      </c>
      <c r="E515">
        <v>2804128.494823936</v>
      </c>
      <c r="F515">
        <v>1344089.317739443</v>
      </c>
      <c r="G515">
        <v>2785295.710512013</v>
      </c>
    </row>
    <row r="516" spans="1:7">
      <c r="A516">
        <v>514</v>
      </c>
      <c r="B516">
        <v>11862398.64390818</v>
      </c>
      <c r="C516">
        <v>2343733.765351348</v>
      </c>
      <c r="D516">
        <v>2585802.944548776</v>
      </c>
      <c r="E516">
        <v>2804185.318139962</v>
      </c>
      <c r="F516">
        <v>1343489.127693687</v>
      </c>
      <c r="G516">
        <v>2785187.488174407</v>
      </c>
    </row>
    <row r="517" spans="1:7">
      <c r="A517">
        <v>515</v>
      </c>
      <c r="B517">
        <v>11862397.45883605</v>
      </c>
      <c r="C517">
        <v>2344305.349925586</v>
      </c>
      <c r="D517">
        <v>2585786.385256022</v>
      </c>
      <c r="E517">
        <v>2804214.128433704</v>
      </c>
      <c r="F517">
        <v>1342965.557519753</v>
      </c>
      <c r="G517">
        <v>2785126.037700982</v>
      </c>
    </row>
    <row r="518" spans="1:7">
      <c r="A518">
        <v>516</v>
      </c>
      <c r="B518">
        <v>11862395.59932538</v>
      </c>
      <c r="C518">
        <v>2342836.863095193</v>
      </c>
      <c r="D518">
        <v>2585952.536885134</v>
      </c>
      <c r="E518">
        <v>2804124.520147951</v>
      </c>
      <c r="F518">
        <v>1344177.735179262</v>
      </c>
      <c r="G518">
        <v>2785303.944017845</v>
      </c>
    </row>
    <row r="519" spans="1:7">
      <c r="A519">
        <v>517</v>
      </c>
      <c r="B519">
        <v>11862396.46557953</v>
      </c>
      <c r="C519">
        <v>2343142.692198007</v>
      </c>
      <c r="D519">
        <v>2585898.480658414</v>
      </c>
      <c r="E519">
        <v>2804145.583477238</v>
      </c>
      <c r="F519">
        <v>1343944.866186623</v>
      </c>
      <c r="G519">
        <v>2785264.843059245</v>
      </c>
    </row>
    <row r="520" spans="1:7">
      <c r="A520">
        <v>518</v>
      </c>
      <c r="B520">
        <v>11862397.23009755</v>
      </c>
      <c r="C520">
        <v>2343119.653223132</v>
      </c>
      <c r="D520">
        <v>2586099.203397762</v>
      </c>
      <c r="E520">
        <v>2804119.833680004</v>
      </c>
      <c r="F520">
        <v>1343748.277770485</v>
      </c>
      <c r="G520">
        <v>2785310.262026162</v>
      </c>
    </row>
    <row r="521" spans="1:7">
      <c r="A521">
        <v>519</v>
      </c>
      <c r="B521">
        <v>11862400.93392937</v>
      </c>
      <c r="C521">
        <v>2342996.724498665</v>
      </c>
      <c r="D521">
        <v>2586106.540699543</v>
      </c>
      <c r="E521">
        <v>2804113.506507924</v>
      </c>
      <c r="F521">
        <v>1343862.33733632</v>
      </c>
      <c r="G521">
        <v>2785321.824886918</v>
      </c>
    </row>
    <row r="522" spans="1:7">
      <c r="A522">
        <v>520</v>
      </c>
      <c r="B522">
        <v>11862398.70648501</v>
      </c>
      <c r="C522">
        <v>2342951.43810786</v>
      </c>
      <c r="D522">
        <v>2586002.16549665</v>
      </c>
      <c r="E522">
        <v>2804124.063029025</v>
      </c>
      <c r="F522">
        <v>1344016.064690603</v>
      </c>
      <c r="G522">
        <v>2785304.97516087</v>
      </c>
    </row>
    <row r="523" spans="1:7">
      <c r="A523">
        <v>521</v>
      </c>
      <c r="B523">
        <v>11862396.38424215</v>
      </c>
      <c r="C523">
        <v>2343232.638922747</v>
      </c>
      <c r="D523">
        <v>2585949.798393878</v>
      </c>
      <c r="E523">
        <v>2804143.513424695</v>
      </c>
      <c r="F523">
        <v>1343803.840054827</v>
      </c>
      <c r="G523">
        <v>2785266.593446001</v>
      </c>
    </row>
    <row r="524" spans="1:7">
      <c r="A524">
        <v>522</v>
      </c>
      <c r="B524">
        <v>11862395.25929664</v>
      </c>
      <c r="C524">
        <v>2343676.968111511</v>
      </c>
      <c r="D524">
        <v>2585951.382171128</v>
      </c>
      <c r="E524">
        <v>2804164.25790611</v>
      </c>
      <c r="F524">
        <v>1343378.471612439</v>
      </c>
      <c r="G524">
        <v>2785224.179495451</v>
      </c>
    </row>
    <row r="525" spans="1:7">
      <c r="A525">
        <v>523</v>
      </c>
      <c r="B525">
        <v>11862397.04214467</v>
      </c>
      <c r="C525">
        <v>2343652.75309982</v>
      </c>
      <c r="D525">
        <v>2585871.314243166</v>
      </c>
      <c r="E525">
        <v>2804173.084086859</v>
      </c>
      <c r="F525">
        <v>1343491.309423269</v>
      </c>
      <c r="G525">
        <v>2785208.581291555</v>
      </c>
    </row>
    <row r="526" spans="1:7">
      <c r="A526">
        <v>524</v>
      </c>
      <c r="B526">
        <v>11862395.79120494</v>
      </c>
      <c r="C526">
        <v>2343513.037471088</v>
      </c>
      <c r="D526">
        <v>2585998.812488847</v>
      </c>
      <c r="E526">
        <v>2804150.568719486</v>
      </c>
      <c r="F526">
        <v>1343482.66942474</v>
      </c>
      <c r="G526">
        <v>2785250.703100776</v>
      </c>
    </row>
    <row r="527" spans="1:7">
      <c r="A527">
        <v>525</v>
      </c>
      <c r="B527">
        <v>11862395.99727859</v>
      </c>
      <c r="C527">
        <v>2343385.745401685</v>
      </c>
      <c r="D527">
        <v>2585948.141752585</v>
      </c>
      <c r="E527">
        <v>2804150.950323676</v>
      </c>
      <c r="F527">
        <v>1343660.308094015</v>
      </c>
      <c r="G527">
        <v>2785250.851706631</v>
      </c>
    </row>
    <row r="528" spans="1:7">
      <c r="A528">
        <v>526</v>
      </c>
      <c r="B528">
        <v>11862393.67516951</v>
      </c>
      <c r="C528">
        <v>2343768.12513354</v>
      </c>
      <c r="D528">
        <v>2585789.66809545</v>
      </c>
      <c r="E528">
        <v>2804188.317456361</v>
      </c>
      <c r="F528">
        <v>1343468.623590136</v>
      </c>
      <c r="G528">
        <v>2785178.940894027</v>
      </c>
    </row>
    <row r="529" spans="1:7">
      <c r="A529">
        <v>527</v>
      </c>
      <c r="B529">
        <v>11862394.40268015</v>
      </c>
      <c r="C529">
        <v>2343606.165456416</v>
      </c>
      <c r="D529">
        <v>2585821.475088644</v>
      </c>
      <c r="E529">
        <v>2804176.807484571</v>
      </c>
      <c r="F529">
        <v>1343588.12973294</v>
      </c>
      <c r="G529">
        <v>2785201.824917581</v>
      </c>
    </row>
    <row r="530" spans="1:7">
      <c r="A530">
        <v>528</v>
      </c>
      <c r="B530">
        <v>11862392.10331449</v>
      </c>
      <c r="C530">
        <v>2343183.675233725</v>
      </c>
      <c r="D530">
        <v>2585869.169793585</v>
      </c>
      <c r="E530">
        <v>2804150.900007182</v>
      </c>
      <c r="F530">
        <v>1343936.005575775</v>
      </c>
      <c r="G530">
        <v>2785252.352704225</v>
      </c>
    </row>
    <row r="531" spans="1:7">
      <c r="A531">
        <v>529</v>
      </c>
      <c r="B531">
        <v>11862391.29734666</v>
      </c>
      <c r="C531">
        <v>2343334.459571071</v>
      </c>
      <c r="D531">
        <v>2585861.516523909</v>
      </c>
      <c r="E531">
        <v>2804158.890313743</v>
      </c>
      <c r="F531">
        <v>1343800.158139682</v>
      </c>
      <c r="G531">
        <v>2785236.272798258</v>
      </c>
    </row>
    <row r="532" spans="1:7">
      <c r="A532">
        <v>530</v>
      </c>
      <c r="B532">
        <v>11862392.21874778</v>
      </c>
      <c r="C532">
        <v>2342906.271362429</v>
      </c>
      <c r="D532">
        <v>2585925.588500245</v>
      </c>
      <c r="E532">
        <v>2804130.821775692</v>
      </c>
      <c r="F532">
        <v>1344138.360128283</v>
      </c>
      <c r="G532">
        <v>2785291.176981135</v>
      </c>
    </row>
    <row r="533" spans="1:7">
      <c r="A533">
        <v>531</v>
      </c>
      <c r="B533">
        <v>11862392.6030942</v>
      </c>
      <c r="C533">
        <v>2343420.39796099</v>
      </c>
      <c r="D533">
        <v>2585818.355752066</v>
      </c>
      <c r="E533">
        <v>2804168.403912617</v>
      </c>
      <c r="F533">
        <v>1343766.638069906</v>
      </c>
      <c r="G533">
        <v>2785218.807398618</v>
      </c>
    </row>
    <row r="534" spans="1:7">
      <c r="A534">
        <v>532</v>
      </c>
      <c r="B534">
        <v>11862390.24981653</v>
      </c>
      <c r="C534">
        <v>2343561.11728901</v>
      </c>
      <c r="D534">
        <v>2585727.787065627</v>
      </c>
      <c r="E534">
        <v>2804185.942543491</v>
      </c>
      <c r="F534">
        <v>1343731.094293984</v>
      </c>
      <c r="G534">
        <v>2785184.308624422</v>
      </c>
    </row>
    <row r="535" spans="1:7">
      <c r="A535">
        <v>533</v>
      </c>
      <c r="B535">
        <v>11862391.5249929</v>
      </c>
      <c r="C535">
        <v>2343658.491563388</v>
      </c>
      <c r="D535">
        <v>2585733.47470493</v>
      </c>
      <c r="E535">
        <v>2804189.925369473</v>
      </c>
      <c r="F535">
        <v>1343633.008333572</v>
      </c>
      <c r="G535">
        <v>2785176.625021534</v>
      </c>
    </row>
    <row r="536" spans="1:7">
      <c r="A536">
        <v>534</v>
      </c>
      <c r="B536">
        <v>11862389.036407</v>
      </c>
      <c r="C536">
        <v>2343342.072538201</v>
      </c>
      <c r="D536">
        <v>2585795.719899966</v>
      </c>
      <c r="E536">
        <v>2804167.164764995</v>
      </c>
      <c r="F536">
        <v>1343865.254945891</v>
      </c>
      <c r="G536">
        <v>2785218.824257948</v>
      </c>
    </row>
    <row r="537" spans="1:7">
      <c r="A537">
        <v>535</v>
      </c>
      <c r="B537">
        <v>11862389.49499706</v>
      </c>
      <c r="C537">
        <v>2343526.019092551</v>
      </c>
      <c r="D537">
        <v>2585780.616818034</v>
      </c>
      <c r="E537">
        <v>2804177.711465095</v>
      </c>
      <c r="F537">
        <v>1343707.731282837</v>
      </c>
      <c r="G537">
        <v>2785197.416338543</v>
      </c>
    </row>
    <row r="538" spans="1:7">
      <c r="A538">
        <v>536</v>
      </c>
      <c r="B538">
        <v>11862386.38089098</v>
      </c>
      <c r="C538">
        <v>2343654.410348807</v>
      </c>
      <c r="D538">
        <v>2585698.49739856</v>
      </c>
      <c r="E538">
        <v>2804193.600238665</v>
      </c>
      <c r="F538">
        <v>1343672.699873453</v>
      </c>
      <c r="G538">
        <v>2785167.173031493</v>
      </c>
    </row>
    <row r="539" spans="1:7">
      <c r="A539">
        <v>537</v>
      </c>
      <c r="B539">
        <v>11862387.4195819</v>
      </c>
      <c r="C539">
        <v>2344155.65460278</v>
      </c>
      <c r="D539">
        <v>2585620.759358188</v>
      </c>
      <c r="E539">
        <v>2804226.945042182</v>
      </c>
      <c r="F539">
        <v>1343281.732602105</v>
      </c>
      <c r="G539">
        <v>2785102.327976643</v>
      </c>
    </row>
    <row r="540" spans="1:7">
      <c r="A540">
        <v>538</v>
      </c>
      <c r="B540">
        <v>11862387.95239536</v>
      </c>
      <c r="C540">
        <v>2343556.842396274</v>
      </c>
      <c r="D540">
        <v>2585683.483654431</v>
      </c>
      <c r="E540">
        <v>2804190.923871055</v>
      </c>
      <c r="F540">
        <v>1343782.555864584</v>
      </c>
      <c r="G540">
        <v>2785174.146609013</v>
      </c>
    </row>
    <row r="541" spans="1:7">
      <c r="A541">
        <v>539</v>
      </c>
      <c r="B541">
        <v>11862386.79113104</v>
      </c>
      <c r="C541">
        <v>2343257.412931177</v>
      </c>
      <c r="D541">
        <v>2585768.609474442</v>
      </c>
      <c r="E541">
        <v>2804166.317721394</v>
      </c>
      <c r="F541">
        <v>1343974.430798955</v>
      </c>
      <c r="G541">
        <v>2785220.020205068</v>
      </c>
    </row>
    <row r="542" spans="1:7">
      <c r="A542">
        <v>540</v>
      </c>
      <c r="B542">
        <v>11862386.52470938</v>
      </c>
      <c r="C542">
        <v>2343868.826317731</v>
      </c>
      <c r="D542">
        <v>2585592.197735113</v>
      </c>
      <c r="E542">
        <v>2804216.805395925</v>
      </c>
      <c r="F542">
        <v>1343585.222784993</v>
      </c>
      <c r="G542">
        <v>2785123.472475613</v>
      </c>
    </row>
    <row r="543" spans="1:7">
      <c r="A543">
        <v>541</v>
      </c>
      <c r="B543">
        <v>11862386.86627932</v>
      </c>
      <c r="C543">
        <v>2343797.082122788</v>
      </c>
      <c r="D543">
        <v>2585679.752959465</v>
      </c>
      <c r="E543">
        <v>2804202.554844982</v>
      </c>
      <c r="F543">
        <v>1343557.492456306</v>
      </c>
      <c r="G543">
        <v>2785149.983895781</v>
      </c>
    </row>
    <row r="544" spans="1:7">
      <c r="A544">
        <v>542</v>
      </c>
      <c r="B544">
        <v>11862387.13776038</v>
      </c>
      <c r="C544">
        <v>2343670.994178303</v>
      </c>
      <c r="D544">
        <v>2585651.007911882</v>
      </c>
      <c r="E544">
        <v>2804200.343904209</v>
      </c>
      <c r="F544">
        <v>1343709.933803609</v>
      </c>
      <c r="G544">
        <v>2785154.857962379</v>
      </c>
    </row>
    <row r="545" spans="1:7">
      <c r="A545">
        <v>543</v>
      </c>
      <c r="B545">
        <v>11862387.47348767</v>
      </c>
      <c r="C545">
        <v>2344134.679165636</v>
      </c>
      <c r="D545">
        <v>2585608.430941691</v>
      </c>
      <c r="E545">
        <v>2804227.40717423</v>
      </c>
      <c r="F545">
        <v>1343316.371784783</v>
      </c>
      <c r="G545">
        <v>2785100.58442133</v>
      </c>
    </row>
    <row r="546" spans="1:7">
      <c r="A546">
        <v>544</v>
      </c>
      <c r="B546">
        <v>11862387.50814521</v>
      </c>
      <c r="C546">
        <v>2343924.5895673</v>
      </c>
      <c r="D546">
        <v>2585687.621551784</v>
      </c>
      <c r="E546">
        <v>2804207.72727845</v>
      </c>
      <c r="F546">
        <v>1343428.135966561</v>
      </c>
      <c r="G546">
        <v>2785139.43378112</v>
      </c>
    </row>
    <row r="547" spans="1:7">
      <c r="A547">
        <v>545</v>
      </c>
      <c r="B547">
        <v>11862387.14164909</v>
      </c>
      <c r="C547">
        <v>2343115.756450098</v>
      </c>
      <c r="D547">
        <v>2585757.692535914</v>
      </c>
      <c r="E547">
        <v>2804160.90205986</v>
      </c>
      <c r="F547">
        <v>1344120.698061587</v>
      </c>
      <c r="G547">
        <v>2785232.092541633</v>
      </c>
    </row>
    <row r="548" spans="1:7">
      <c r="A548">
        <v>546</v>
      </c>
      <c r="B548">
        <v>11862387.3076933</v>
      </c>
      <c r="C548">
        <v>2343541.066036481</v>
      </c>
      <c r="D548">
        <v>2585684.082101573</v>
      </c>
      <c r="E548">
        <v>2804190.07143844</v>
      </c>
      <c r="F548">
        <v>1343797.289247409</v>
      </c>
      <c r="G548">
        <v>2785174.798869394</v>
      </c>
    </row>
    <row r="549" spans="1:7">
      <c r="A549">
        <v>547</v>
      </c>
      <c r="B549">
        <v>11862387.40893386</v>
      </c>
      <c r="C549">
        <v>2343524.985065583</v>
      </c>
      <c r="D549">
        <v>2585751.114342022</v>
      </c>
      <c r="E549">
        <v>2804181.118674825</v>
      </c>
      <c r="F549">
        <v>1343739.727436907</v>
      </c>
      <c r="G549">
        <v>2785190.463414523</v>
      </c>
    </row>
    <row r="550" spans="1:7">
      <c r="A550">
        <v>548</v>
      </c>
      <c r="B550">
        <v>11862386.5945139</v>
      </c>
      <c r="C550">
        <v>2343665.735055316</v>
      </c>
      <c r="D550">
        <v>2585720.052709033</v>
      </c>
      <c r="E550">
        <v>2804191.500805383</v>
      </c>
      <c r="F550">
        <v>1343638.522067014</v>
      </c>
      <c r="G550">
        <v>2785170.783877151</v>
      </c>
    </row>
    <row r="551" spans="1:7">
      <c r="A551">
        <v>549</v>
      </c>
      <c r="B551">
        <v>11862386.76728277</v>
      </c>
      <c r="C551">
        <v>2343189.233255674</v>
      </c>
      <c r="D551">
        <v>2585842.875561215</v>
      </c>
      <c r="E551">
        <v>2804153.882767002</v>
      </c>
      <c r="F551">
        <v>1343957.017329845</v>
      </c>
      <c r="G551">
        <v>2785243.758369035</v>
      </c>
    </row>
    <row r="552" spans="1:7">
      <c r="A552">
        <v>550</v>
      </c>
      <c r="B552">
        <v>11862386.97948432</v>
      </c>
      <c r="C552">
        <v>2343990.27625259</v>
      </c>
      <c r="D552">
        <v>2585650.784133221</v>
      </c>
      <c r="E552">
        <v>2804215.357441</v>
      </c>
      <c r="F552">
        <v>1343405.876770635</v>
      </c>
      <c r="G552">
        <v>2785124.684886873</v>
      </c>
    </row>
    <row r="553" spans="1:7">
      <c r="A553">
        <v>551</v>
      </c>
      <c r="B553">
        <v>11862386.07575717</v>
      </c>
      <c r="C553">
        <v>2343895.512442493</v>
      </c>
      <c r="D553">
        <v>2585670.499519782</v>
      </c>
      <c r="E553">
        <v>2804208.325466777</v>
      </c>
      <c r="F553">
        <v>1343474.5541368</v>
      </c>
      <c r="G553">
        <v>2785137.184191316</v>
      </c>
    </row>
    <row r="554" spans="1:7">
      <c r="A554">
        <v>552</v>
      </c>
      <c r="B554">
        <v>11862386.54921984</v>
      </c>
      <c r="C554">
        <v>2344068.943028715</v>
      </c>
      <c r="D554">
        <v>2585641.324028444</v>
      </c>
      <c r="E554">
        <v>2804220.146954016</v>
      </c>
      <c r="F554">
        <v>1343341.743399053</v>
      </c>
      <c r="G554">
        <v>2785114.391809613</v>
      </c>
    </row>
    <row r="555" spans="1:7">
      <c r="A555">
        <v>553</v>
      </c>
      <c r="B555">
        <v>11862386.71398862</v>
      </c>
      <c r="C555">
        <v>2343846.251938919</v>
      </c>
      <c r="D555">
        <v>2585612.329550277</v>
      </c>
      <c r="E555">
        <v>2804213.300071274</v>
      </c>
      <c r="F555">
        <v>1343586.349017787</v>
      </c>
      <c r="G555">
        <v>2785128.483410364</v>
      </c>
    </row>
    <row r="556" spans="1:7">
      <c r="A556">
        <v>554</v>
      </c>
      <c r="B556">
        <v>11862385.85026994</v>
      </c>
      <c r="C556">
        <v>2343762.065979606</v>
      </c>
      <c r="D556">
        <v>2585746.359544606</v>
      </c>
      <c r="E556">
        <v>2804192.690851737</v>
      </c>
      <c r="F556">
        <v>1343517.849495567</v>
      </c>
      <c r="G556">
        <v>2785166.884398423</v>
      </c>
    </row>
    <row r="557" spans="1:7">
      <c r="A557">
        <v>555</v>
      </c>
      <c r="B557">
        <v>11862387.25987138</v>
      </c>
      <c r="C557">
        <v>2343871.703330139</v>
      </c>
      <c r="D557">
        <v>2585686.549297848</v>
      </c>
      <c r="E557">
        <v>2804205.293853906</v>
      </c>
      <c r="F557">
        <v>1343480.526575868</v>
      </c>
      <c r="G557">
        <v>2785143.186813622</v>
      </c>
    </row>
    <row r="558" spans="1:7">
      <c r="A558">
        <v>556</v>
      </c>
      <c r="B558">
        <v>11862386.07188744</v>
      </c>
      <c r="C558">
        <v>2343854.571699217</v>
      </c>
      <c r="D558">
        <v>2585755.086614138</v>
      </c>
      <c r="E558">
        <v>2804195.983008661</v>
      </c>
      <c r="F558">
        <v>1343420.534915067</v>
      </c>
      <c r="G558">
        <v>2785159.895650362</v>
      </c>
    </row>
    <row r="559" spans="1:7">
      <c r="A559">
        <v>557</v>
      </c>
      <c r="B559">
        <v>11862385.86630235</v>
      </c>
      <c r="C559">
        <v>2343721.714062265</v>
      </c>
      <c r="D559">
        <v>2585742.140515085</v>
      </c>
      <c r="E559">
        <v>2804191.317612719</v>
      </c>
      <c r="F559">
        <v>1343560.471539992</v>
      </c>
      <c r="G559">
        <v>2785170.222572291</v>
      </c>
    </row>
    <row r="560" spans="1:7">
      <c r="A560">
        <v>558</v>
      </c>
      <c r="B560">
        <v>11862385.64819249</v>
      </c>
      <c r="C560">
        <v>2343987.311580108</v>
      </c>
      <c r="D560">
        <v>2585705.776022017</v>
      </c>
      <c r="E560">
        <v>2804208.266955546</v>
      </c>
      <c r="F560">
        <v>1343347.880417616</v>
      </c>
      <c r="G560">
        <v>2785136.4132172</v>
      </c>
    </row>
    <row r="561" spans="1:7">
      <c r="A561">
        <v>559</v>
      </c>
      <c r="B561">
        <v>11862385.84088165</v>
      </c>
      <c r="C561">
        <v>2343877.73636771</v>
      </c>
      <c r="D561">
        <v>2585732.468683943</v>
      </c>
      <c r="E561">
        <v>2804199.834449624</v>
      </c>
      <c r="F561">
        <v>1343422.820260521</v>
      </c>
      <c r="G561">
        <v>2785152.981119847</v>
      </c>
    </row>
    <row r="562" spans="1:7">
      <c r="A562">
        <v>560</v>
      </c>
      <c r="B562">
        <v>11862385.63177186</v>
      </c>
      <c r="C562">
        <v>2343933.209906098</v>
      </c>
      <c r="D562">
        <v>2585744.148662367</v>
      </c>
      <c r="E562">
        <v>2804201.0243163</v>
      </c>
      <c r="F562">
        <v>1343357.624746614</v>
      </c>
      <c r="G562">
        <v>2785149.624140484</v>
      </c>
    </row>
    <row r="563" spans="1:7">
      <c r="A563">
        <v>561</v>
      </c>
      <c r="B563">
        <v>11862385.82959574</v>
      </c>
      <c r="C563">
        <v>2343820.651081136</v>
      </c>
      <c r="D563">
        <v>2585764.107672162</v>
      </c>
      <c r="E563">
        <v>2804193.264412157</v>
      </c>
      <c r="F563">
        <v>1343443.100684217</v>
      </c>
      <c r="G563">
        <v>2785164.705746067</v>
      </c>
    </row>
    <row r="564" spans="1:7">
      <c r="A564">
        <v>562</v>
      </c>
      <c r="B564">
        <v>11862385.38736328</v>
      </c>
      <c r="C564">
        <v>2343987.587378033</v>
      </c>
      <c r="D564">
        <v>2585759.225280273</v>
      </c>
      <c r="E564">
        <v>2804201.7462939</v>
      </c>
      <c r="F564">
        <v>1343289.544920094</v>
      </c>
      <c r="G564">
        <v>2785147.28349098</v>
      </c>
    </row>
    <row r="565" spans="1:7">
      <c r="A565">
        <v>563</v>
      </c>
      <c r="B565">
        <v>11862385.67407496</v>
      </c>
      <c r="C565">
        <v>2343945.562232886</v>
      </c>
      <c r="D565">
        <v>2585763.022698555</v>
      </c>
      <c r="E565">
        <v>2804199.344727702</v>
      </c>
      <c r="F565">
        <v>1343325.710106035</v>
      </c>
      <c r="G565">
        <v>2785152.034309781</v>
      </c>
    </row>
    <row r="566" spans="1:7">
      <c r="A566">
        <v>564</v>
      </c>
      <c r="B566">
        <v>11862385.12442711</v>
      </c>
      <c r="C566">
        <v>2343720.112282067</v>
      </c>
      <c r="D566">
        <v>2585797.974657798</v>
      </c>
      <c r="E566">
        <v>2804184.312172298</v>
      </c>
      <c r="F566">
        <v>1343501.13424991</v>
      </c>
      <c r="G566">
        <v>2785181.59106504</v>
      </c>
    </row>
    <row r="567" spans="1:7">
      <c r="A567">
        <v>565</v>
      </c>
      <c r="B567">
        <v>11862384.9126757</v>
      </c>
      <c r="C567">
        <v>2343586.103907617</v>
      </c>
      <c r="D567">
        <v>2585822.754593763</v>
      </c>
      <c r="E567">
        <v>2804174.938975565</v>
      </c>
      <c r="F567">
        <v>1343601.390932622</v>
      </c>
      <c r="G567">
        <v>2785199.724266136</v>
      </c>
    </row>
    <row r="568" spans="1:7">
      <c r="A568">
        <v>566</v>
      </c>
      <c r="B568">
        <v>11862385.58852913</v>
      </c>
      <c r="C568">
        <v>2343405.833260823</v>
      </c>
      <c r="D568">
        <v>2585843.497944347</v>
      </c>
      <c r="E568">
        <v>2804163.895199514</v>
      </c>
      <c r="F568">
        <v>1343750.224063692</v>
      </c>
      <c r="G568">
        <v>2785222.13806075</v>
      </c>
    </row>
    <row r="569" spans="1:7">
      <c r="A569">
        <v>567</v>
      </c>
      <c r="B569">
        <v>11862384.65049552</v>
      </c>
      <c r="C569">
        <v>2343440.558291258</v>
      </c>
      <c r="D569">
        <v>2585867.743128153</v>
      </c>
      <c r="E569">
        <v>2804162.510519843</v>
      </c>
      <c r="F569">
        <v>1343690.244264969</v>
      </c>
      <c r="G569">
        <v>2785223.594291295</v>
      </c>
    </row>
    <row r="570" spans="1:7">
      <c r="A570">
        <v>568</v>
      </c>
      <c r="B570">
        <v>11862384.97472269</v>
      </c>
      <c r="C570">
        <v>2343622.057345254</v>
      </c>
      <c r="D570">
        <v>2585899.783937668</v>
      </c>
      <c r="E570">
        <v>2804167.107879246</v>
      </c>
      <c r="F570">
        <v>1343482.404280279</v>
      </c>
      <c r="G570">
        <v>2785213.621280246</v>
      </c>
    </row>
    <row r="571" spans="1:7">
      <c r="A571">
        <v>569</v>
      </c>
      <c r="B571">
        <v>11862384.7222617</v>
      </c>
      <c r="C571">
        <v>2343420.328089751</v>
      </c>
      <c r="D571">
        <v>2585878.010191613</v>
      </c>
      <c r="E571">
        <v>2804160.266106298</v>
      </c>
      <c r="F571">
        <v>1343698.21970215</v>
      </c>
      <c r="G571">
        <v>2785227.898171886</v>
      </c>
    </row>
    <row r="572" spans="1:7">
      <c r="A572">
        <v>570</v>
      </c>
      <c r="B572">
        <v>11862385.15208472</v>
      </c>
      <c r="C572">
        <v>2343152.722171206</v>
      </c>
      <c r="D572">
        <v>2585898.204602357</v>
      </c>
      <c r="E572">
        <v>2804145.22817881</v>
      </c>
      <c r="F572">
        <v>1343931.528511421</v>
      </c>
      <c r="G572">
        <v>2785257.468620931</v>
      </c>
    </row>
    <row r="573" spans="1:7">
      <c r="A573">
        <v>571</v>
      </c>
      <c r="B573">
        <v>11862384.93712207</v>
      </c>
      <c r="C573">
        <v>2343540.108773331</v>
      </c>
      <c r="D573">
        <v>2585826.830970126</v>
      </c>
      <c r="E573">
        <v>2804172.256136845</v>
      </c>
      <c r="F573">
        <v>1343640.592219915</v>
      </c>
      <c r="G573">
        <v>2785205.149021855</v>
      </c>
    </row>
    <row r="574" spans="1:7">
      <c r="A574">
        <v>572</v>
      </c>
      <c r="B574">
        <v>11862384.70563296</v>
      </c>
      <c r="C574">
        <v>2343549.391537009</v>
      </c>
      <c r="D574">
        <v>2585902.16530111</v>
      </c>
      <c r="E574">
        <v>2804163.421710102</v>
      </c>
      <c r="F574">
        <v>1343549.007693634</v>
      </c>
      <c r="G574">
        <v>2785220.719391108</v>
      </c>
    </row>
    <row r="575" spans="1:7">
      <c r="A575">
        <v>573</v>
      </c>
      <c r="B575">
        <v>11862384.6065165</v>
      </c>
      <c r="C575">
        <v>2343438.876569588</v>
      </c>
      <c r="D575">
        <v>2585860.375636019</v>
      </c>
      <c r="E575">
        <v>2804163.336128379</v>
      </c>
      <c r="F575">
        <v>1343699.633087479</v>
      </c>
      <c r="G575">
        <v>2785222.38509504</v>
      </c>
    </row>
    <row r="576" spans="1:7">
      <c r="A576">
        <v>574</v>
      </c>
      <c r="B576">
        <v>11862384.20028465</v>
      </c>
      <c r="C576">
        <v>2343409.680986525</v>
      </c>
      <c r="D576">
        <v>2585831.443814173</v>
      </c>
      <c r="E576">
        <v>2804165.545242412</v>
      </c>
      <c r="F576">
        <v>1343758.927559227</v>
      </c>
      <c r="G576">
        <v>2785218.602682312</v>
      </c>
    </row>
    <row r="577" spans="1:7">
      <c r="A577">
        <v>575</v>
      </c>
      <c r="B577">
        <v>11862384.24419498</v>
      </c>
      <c r="C577">
        <v>2343359.074162264</v>
      </c>
      <c r="D577">
        <v>2585833.560904818</v>
      </c>
      <c r="E577">
        <v>2804162.888178948</v>
      </c>
      <c r="F577">
        <v>1343804.902327865</v>
      </c>
      <c r="G577">
        <v>2785223.818621082</v>
      </c>
    </row>
    <row r="578" spans="1:7">
      <c r="A578">
        <v>576</v>
      </c>
      <c r="B578">
        <v>11862384.07431291</v>
      </c>
      <c r="C578">
        <v>2343548.924723071</v>
      </c>
      <c r="D578">
        <v>2585813.188368888</v>
      </c>
      <c r="E578">
        <v>2804174.363474188</v>
      </c>
      <c r="F578">
        <v>1343646.497510273</v>
      </c>
      <c r="G578">
        <v>2785201.100236493</v>
      </c>
    </row>
    <row r="579" spans="1:7">
      <c r="A579">
        <v>577</v>
      </c>
      <c r="B579">
        <v>11862384.19322327</v>
      </c>
      <c r="C579">
        <v>2343562.378593538</v>
      </c>
      <c r="D579">
        <v>2585784.17049586</v>
      </c>
      <c r="E579">
        <v>2804178.577487889</v>
      </c>
      <c r="F579">
        <v>1343665.685141538</v>
      </c>
      <c r="G579">
        <v>2785193.381504443</v>
      </c>
    </row>
    <row r="580" spans="1:7">
      <c r="A580">
        <v>578</v>
      </c>
      <c r="B580">
        <v>11862384.08275213</v>
      </c>
      <c r="C580">
        <v>2343705.786491684</v>
      </c>
      <c r="D580">
        <v>2585774.512532328</v>
      </c>
      <c r="E580">
        <v>2804186.511424919</v>
      </c>
      <c r="F580">
        <v>1343539.991961214</v>
      </c>
      <c r="G580">
        <v>2785177.280341983</v>
      </c>
    </row>
    <row r="581" spans="1:7">
      <c r="A581">
        <v>579</v>
      </c>
      <c r="B581">
        <v>11862384.23775061</v>
      </c>
      <c r="C581">
        <v>2343579.774301291</v>
      </c>
      <c r="D581">
        <v>2585819.639031902</v>
      </c>
      <c r="E581">
        <v>2804175.027700897</v>
      </c>
      <c r="F581">
        <v>1343610.594022698</v>
      </c>
      <c r="G581">
        <v>2785199.20269382</v>
      </c>
    </row>
    <row r="582" spans="1:7">
      <c r="A582">
        <v>580</v>
      </c>
      <c r="B582">
        <v>11862384.37012201</v>
      </c>
      <c r="C582">
        <v>2343293.922077689</v>
      </c>
      <c r="D582">
        <v>2585881.557573774</v>
      </c>
      <c r="E582">
        <v>2804153.96161859</v>
      </c>
      <c r="F582">
        <v>1343813.925712183</v>
      </c>
      <c r="G582">
        <v>2785241.00313977</v>
      </c>
    </row>
    <row r="583" spans="1:7">
      <c r="A583">
        <v>581</v>
      </c>
      <c r="B583">
        <v>11862384.31542876</v>
      </c>
      <c r="C583">
        <v>2343512.662439413</v>
      </c>
      <c r="D583">
        <v>2585834.051946744</v>
      </c>
      <c r="E583">
        <v>2804170.120046133</v>
      </c>
      <c r="F583">
        <v>1343658.494082579</v>
      </c>
      <c r="G583">
        <v>2785208.986913895</v>
      </c>
    </row>
    <row r="584" spans="1:7">
      <c r="A584">
        <v>582</v>
      </c>
      <c r="B584">
        <v>11862384.10665084</v>
      </c>
      <c r="C584">
        <v>2343317.892465952</v>
      </c>
      <c r="D584">
        <v>2585856.428446874</v>
      </c>
      <c r="E584">
        <v>2804158.169778715</v>
      </c>
      <c r="F584">
        <v>1343818.890780605</v>
      </c>
      <c r="G584">
        <v>2785232.725178692</v>
      </c>
    </row>
    <row r="585" spans="1:7">
      <c r="A585">
        <v>583</v>
      </c>
      <c r="B585">
        <v>11862384.26304136</v>
      </c>
      <c r="C585">
        <v>2343512.320002663</v>
      </c>
      <c r="D585">
        <v>2585830.355814812</v>
      </c>
      <c r="E585">
        <v>2804170.545933166</v>
      </c>
      <c r="F585">
        <v>1343662.87519574</v>
      </c>
      <c r="G585">
        <v>2785208.166094983</v>
      </c>
    </row>
    <row r="586" spans="1:7">
      <c r="A586">
        <v>584</v>
      </c>
      <c r="B586">
        <v>11862384.28195856</v>
      </c>
      <c r="C586">
        <v>2343304.824588485</v>
      </c>
      <c r="D586">
        <v>2585846.227220505</v>
      </c>
      <c r="E586">
        <v>2804158.760079227</v>
      </c>
      <c r="F586">
        <v>1343842.55082368</v>
      </c>
      <c r="G586">
        <v>2785231.919246659</v>
      </c>
    </row>
    <row r="587" spans="1:7">
      <c r="A587">
        <v>585</v>
      </c>
      <c r="B587">
        <v>11862384.29159489</v>
      </c>
      <c r="C587">
        <v>2343408.13821242</v>
      </c>
      <c r="D587">
        <v>2585832.617842515</v>
      </c>
      <c r="E587">
        <v>2804165.340371057</v>
      </c>
      <c r="F587">
        <v>1343759.279018917</v>
      </c>
      <c r="G587">
        <v>2785218.916149987</v>
      </c>
    </row>
    <row r="588" spans="1:7">
      <c r="A588">
        <v>586</v>
      </c>
      <c r="B588">
        <v>11862384.35730468</v>
      </c>
      <c r="C588">
        <v>2343592.232412096</v>
      </c>
      <c r="D588">
        <v>2585807.2630303</v>
      </c>
      <c r="E588">
        <v>2804177.22479341</v>
      </c>
      <c r="F588">
        <v>1343612.141202973</v>
      </c>
      <c r="G588">
        <v>2785195.495865904</v>
      </c>
    </row>
    <row r="589" spans="1:7">
      <c r="A589">
        <v>587</v>
      </c>
      <c r="B589">
        <v>11862384.16557179</v>
      </c>
      <c r="C589">
        <v>2343414.716768987</v>
      </c>
      <c r="D589">
        <v>2585841.198487387</v>
      </c>
      <c r="E589">
        <v>2804164.588237328</v>
      </c>
      <c r="F589">
        <v>1343743.447586298</v>
      </c>
      <c r="G589">
        <v>2785220.214491793</v>
      </c>
    </row>
    <row r="590" spans="1:7">
      <c r="A590">
        <v>588</v>
      </c>
      <c r="B590">
        <v>11862384.29285913</v>
      </c>
      <c r="C590">
        <v>2343720.712219627</v>
      </c>
      <c r="D590">
        <v>2585764.083879254</v>
      </c>
      <c r="E590">
        <v>2804188.491155388</v>
      </c>
      <c r="F590">
        <v>1343536.358972508</v>
      </c>
      <c r="G590">
        <v>2785174.646632352</v>
      </c>
    </row>
    <row r="591" spans="1:7">
      <c r="A591">
        <v>589</v>
      </c>
      <c r="B591">
        <v>11862384.09404409</v>
      </c>
      <c r="C591">
        <v>2343422.570903427</v>
      </c>
      <c r="D591">
        <v>2585827.048777355</v>
      </c>
      <c r="E591">
        <v>2804166.710019809</v>
      </c>
      <c r="F591">
        <v>1343751.725940367</v>
      </c>
      <c r="G591">
        <v>2785216.038403128</v>
      </c>
    </row>
    <row r="592" spans="1:7">
      <c r="A592">
        <v>590</v>
      </c>
      <c r="B592">
        <v>11862384.02596865</v>
      </c>
      <c r="C592">
        <v>2343573.3810617</v>
      </c>
      <c r="D592">
        <v>2585824.741027992</v>
      </c>
      <c r="E592">
        <v>2804174.095336261</v>
      </c>
      <c r="F592">
        <v>1343610.542122263</v>
      </c>
      <c r="G592">
        <v>2785201.266420433</v>
      </c>
    </row>
    <row r="593" spans="1:7">
      <c r="A593">
        <v>591</v>
      </c>
      <c r="B593">
        <v>11862384.04745051</v>
      </c>
      <c r="C593">
        <v>2343660.396597417</v>
      </c>
      <c r="D593">
        <v>2585840.504625346</v>
      </c>
      <c r="E593">
        <v>2804176.244717123</v>
      </c>
      <c r="F593">
        <v>1343510.357640029</v>
      </c>
      <c r="G593">
        <v>2785196.543870599</v>
      </c>
    </row>
    <row r="594" spans="1:7">
      <c r="A594">
        <v>592</v>
      </c>
      <c r="B594">
        <v>11862384.04327483</v>
      </c>
      <c r="C594">
        <v>2343594.540978917</v>
      </c>
      <c r="D594">
        <v>2585826.32974255</v>
      </c>
      <c r="E594">
        <v>2804174.894886793</v>
      </c>
      <c r="F594">
        <v>1343588.632709632</v>
      </c>
      <c r="G594">
        <v>2785199.644956936</v>
      </c>
    </row>
    <row r="595" spans="1:7">
      <c r="A595">
        <v>593</v>
      </c>
      <c r="B595">
        <v>11862384.12822935</v>
      </c>
      <c r="C595">
        <v>2343744.600533908</v>
      </c>
      <c r="D595">
        <v>2585782.699537143</v>
      </c>
      <c r="E595">
        <v>2804187.346841493</v>
      </c>
      <c r="F595">
        <v>1343493.703764277</v>
      </c>
      <c r="G595">
        <v>2785175.777552526</v>
      </c>
    </row>
    <row r="596" spans="1:7">
      <c r="A596">
        <v>594</v>
      </c>
      <c r="B596">
        <v>11862384.08849568</v>
      </c>
      <c r="C596">
        <v>2343603.378079331</v>
      </c>
      <c r="D596">
        <v>2585811.863188419</v>
      </c>
      <c r="E596">
        <v>2804177.113928955</v>
      </c>
      <c r="F596">
        <v>1343596.150312034</v>
      </c>
      <c r="G596">
        <v>2785195.582986945</v>
      </c>
    </row>
    <row r="597" spans="1:7">
      <c r="A597">
        <v>595</v>
      </c>
      <c r="B597">
        <v>11862384.08574982</v>
      </c>
      <c r="C597">
        <v>2343720.79684438</v>
      </c>
      <c r="D597">
        <v>2585786.736757644</v>
      </c>
      <c r="E597">
        <v>2804185.739230621</v>
      </c>
      <c r="F597">
        <v>1343512.198294539</v>
      </c>
      <c r="G597">
        <v>2785178.614622639</v>
      </c>
    </row>
    <row r="598" spans="1:7">
      <c r="A598">
        <v>596</v>
      </c>
      <c r="B598">
        <v>11862384.07325936</v>
      </c>
      <c r="C598">
        <v>2343599.653549432</v>
      </c>
      <c r="D598">
        <v>2585825.234880731</v>
      </c>
      <c r="E598">
        <v>2804175.279855506</v>
      </c>
      <c r="F598">
        <v>1343584.981579889</v>
      </c>
      <c r="G598">
        <v>2785198.9233938</v>
      </c>
    </row>
    <row r="599" spans="1:7">
      <c r="A599">
        <v>597</v>
      </c>
      <c r="B599">
        <v>11862384.01938006</v>
      </c>
      <c r="C599">
        <v>2343615.42761033</v>
      </c>
      <c r="D599">
        <v>2585832.266359257</v>
      </c>
      <c r="E599">
        <v>2804175.119534817</v>
      </c>
      <c r="F599">
        <v>1343562.204731692</v>
      </c>
      <c r="G599">
        <v>2785199.001143959</v>
      </c>
    </row>
    <row r="600" spans="1:7">
      <c r="A600">
        <v>598</v>
      </c>
      <c r="B600">
        <v>11862384.02103126</v>
      </c>
      <c r="C600">
        <v>2343564.370787461</v>
      </c>
      <c r="D600">
        <v>2585845.153434015</v>
      </c>
      <c r="E600">
        <v>2804171.120448811</v>
      </c>
      <c r="F600">
        <v>1343596.526948341</v>
      </c>
      <c r="G600">
        <v>2785206.84941263</v>
      </c>
    </row>
    <row r="601" spans="1:7">
      <c r="A601">
        <v>599</v>
      </c>
      <c r="B601">
        <v>11862383.9971883</v>
      </c>
      <c r="C601">
        <v>2343583.959448439</v>
      </c>
      <c r="D601">
        <v>2585847.496443201</v>
      </c>
      <c r="E601">
        <v>2804171.787833012</v>
      </c>
      <c r="F601">
        <v>1343575.339700344</v>
      </c>
      <c r="G601">
        <v>2785205.413763303</v>
      </c>
    </row>
    <row r="602" spans="1:7">
      <c r="A602">
        <v>600</v>
      </c>
      <c r="B602">
        <v>11862384.05022253</v>
      </c>
      <c r="C602">
        <v>2343644.283900801</v>
      </c>
      <c r="D602">
        <v>2585836.917812071</v>
      </c>
      <c r="E602">
        <v>2804175.942131352</v>
      </c>
      <c r="F602">
        <v>1343529.539983248</v>
      </c>
      <c r="G602">
        <v>2785197.36639506</v>
      </c>
    </row>
    <row r="603" spans="1:7">
      <c r="A603">
        <v>601</v>
      </c>
      <c r="B603">
        <v>11862383.9443007</v>
      </c>
      <c r="C603">
        <v>2343569.257489584</v>
      </c>
      <c r="D603">
        <v>2585846.306405185</v>
      </c>
      <c r="E603">
        <v>2804171.211282915</v>
      </c>
      <c r="F603">
        <v>1343590.28262543</v>
      </c>
      <c r="G603">
        <v>2785206.886497587</v>
      </c>
    </row>
    <row r="604" spans="1:7">
      <c r="A604">
        <v>602</v>
      </c>
      <c r="B604">
        <v>11862384.04351779</v>
      </c>
      <c r="C604">
        <v>2343597.682450696</v>
      </c>
      <c r="D604">
        <v>2585844.70106631</v>
      </c>
      <c r="E604">
        <v>2804172.761595812</v>
      </c>
      <c r="F604">
        <v>1343565.131631788</v>
      </c>
      <c r="G604">
        <v>2785203.766773184</v>
      </c>
    </row>
    <row r="605" spans="1:7">
      <c r="A605">
        <v>603</v>
      </c>
      <c r="B605">
        <v>11862383.98675706</v>
      </c>
      <c r="C605">
        <v>2343511.303514769</v>
      </c>
      <c r="D605">
        <v>2585871.581251106</v>
      </c>
      <c r="E605">
        <v>2804165.377680853</v>
      </c>
      <c r="F605">
        <v>1343617.754847528</v>
      </c>
      <c r="G605">
        <v>2785217.969462808</v>
      </c>
    </row>
    <row r="606" spans="1:7">
      <c r="A606">
        <v>604</v>
      </c>
      <c r="B606">
        <v>11862384.05679605</v>
      </c>
      <c r="C606">
        <v>2343618.452459854</v>
      </c>
      <c r="D606">
        <v>2585836.829698654</v>
      </c>
      <c r="E606">
        <v>2804174.699352163</v>
      </c>
      <c r="F606">
        <v>1343553.957658513</v>
      </c>
      <c r="G606">
        <v>2785200.117626868</v>
      </c>
    </row>
    <row r="607" spans="1:7">
      <c r="A607">
        <v>605</v>
      </c>
      <c r="B607">
        <v>11862383.96588122</v>
      </c>
      <c r="C607">
        <v>2343375.765042299</v>
      </c>
      <c r="D607">
        <v>2585877.866077883</v>
      </c>
      <c r="E607">
        <v>2804158.192649344</v>
      </c>
      <c r="F607">
        <v>1343739.614843832</v>
      </c>
      <c r="G607">
        <v>2785232.527267863</v>
      </c>
    </row>
    <row r="608" spans="1:7">
      <c r="A608">
        <v>606</v>
      </c>
      <c r="B608">
        <v>11862384.05141123</v>
      </c>
      <c r="C608">
        <v>2343529.049375978</v>
      </c>
      <c r="D608">
        <v>2585856.810956557</v>
      </c>
      <c r="E608">
        <v>2804168.032650531</v>
      </c>
      <c r="F608">
        <v>1343617.027373498</v>
      </c>
      <c r="G608">
        <v>2785213.131054666</v>
      </c>
    </row>
    <row r="609" spans="1:7">
      <c r="A609">
        <v>607</v>
      </c>
      <c r="B609">
        <v>11862383.91903697</v>
      </c>
      <c r="C609">
        <v>2343508.756543905</v>
      </c>
      <c r="D609">
        <v>2585868.452378231</v>
      </c>
      <c r="E609">
        <v>2804165.632984646</v>
      </c>
      <c r="F609">
        <v>1343623.686614949</v>
      </c>
      <c r="G609">
        <v>2785217.390515243</v>
      </c>
    </row>
    <row r="610" spans="1:7">
      <c r="A610">
        <v>608</v>
      </c>
      <c r="B610">
        <v>11862383.93026355</v>
      </c>
      <c r="C610">
        <v>2343512.39192316</v>
      </c>
      <c r="D610">
        <v>2585882.091867116</v>
      </c>
      <c r="E610">
        <v>2804164.124148315</v>
      </c>
      <c r="F610">
        <v>1343605.366205688</v>
      </c>
      <c r="G610">
        <v>2785219.956119267</v>
      </c>
    </row>
    <row r="611" spans="1:7">
      <c r="A611">
        <v>609</v>
      </c>
      <c r="B611">
        <v>11862383.88176791</v>
      </c>
      <c r="C611">
        <v>2343508.123971271</v>
      </c>
      <c r="D611">
        <v>2585863.385594427</v>
      </c>
      <c r="E611">
        <v>2804166.210778151</v>
      </c>
      <c r="F611">
        <v>1343630.097477829</v>
      </c>
      <c r="G611">
        <v>2785216.063946236</v>
      </c>
    </row>
    <row r="612" spans="1:7">
      <c r="A612">
        <v>610</v>
      </c>
      <c r="B612">
        <v>11862383.88852681</v>
      </c>
      <c r="C612">
        <v>2343403.874576982</v>
      </c>
      <c r="D612">
        <v>2585887.663585126</v>
      </c>
      <c r="E612">
        <v>2804158.306386157</v>
      </c>
      <c r="F612">
        <v>1343702.670946538</v>
      </c>
      <c r="G612">
        <v>2785231.373032012</v>
      </c>
    </row>
    <row r="613" spans="1:7">
      <c r="A613">
        <v>611</v>
      </c>
      <c r="B613">
        <v>11862383.84007438</v>
      </c>
      <c r="C613">
        <v>2343519.576044451</v>
      </c>
      <c r="D613">
        <v>2585854.7596952</v>
      </c>
      <c r="E613">
        <v>2804167.798167893</v>
      </c>
      <c r="F613">
        <v>1343628.434061467</v>
      </c>
      <c r="G613">
        <v>2785213.272105369</v>
      </c>
    </row>
    <row r="614" spans="1:7">
      <c r="A614">
        <v>612</v>
      </c>
      <c r="B614">
        <v>11862383.8951132</v>
      </c>
      <c r="C614">
        <v>2343599.807322853</v>
      </c>
      <c r="D614">
        <v>2585842.776545856</v>
      </c>
      <c r="E614">
        <v>2804173.056732459</v>
      </c>
      <c r="F614">
        <v>1343565.214647667</v>
      </c>
      <c r="G614">
        <v>2785203.039864361</v>
      </c>
    </row>
    <row r="615" spans="1:7">
      <c r="A615">
        <v>613</v>
      </c>
      <c r="B615">
        <v>11862383.82145007</v>
      </c>
      <c r="C615">
        <v>2343603.423210873</v>
      </c>
      <c r="D615">
        <v>2585824.39324653</v>
      </c>
      <c r="E615">
        <v>2804175.499941505</v>
      </c>
      <c r="F615">
        <v>1343582.14923245</v>
      </c>
      <c r="G615">
        <v>2785198.355818707</v>
      </c>
    </row>
    <row r="616" spans="1:7">
      <c r="A616">
        <v>614</v>
      </c>
      <c r="B616">
        <v>11862383.80341016</v>
      </c>
      <c r="C616">
        <v>2343640.018095159</v>
      </c>
      <c r="D616">
        <v>2585834.276444202</v>
      </c>
      <c r="E616">
        <v>2804175.997596762</v>
      </c>
      <c r="F616">
        <v>1343536.421467504</v>
      </c>
      <c r="G616">
        <v>2785197.089806533</v>
      </c>
    </row>
    <row r="617" spans="1:7">
      <c r="A617">
        <v>615</v>
      </c>
      <c r="B617">
        <v>11862383.83873773</v>
      </c>
      <c r="C617">
        <v>2343672.757158625</v>
      </c>
      <c r="D617">
        <v>2585820.17370081</v>
      </c>
      <c r="E617">
        <v>2804179.300514677</v>
      </c>
      <c r="F617">
        <v>1343520.660164778</v>
      </c>
      <c r="G617">
        <v>2785190.947198836</v>
      </c>
    </row>
    <row r="618" spans="1:7">
      <c r="A618">
        <v>616</v>
      </c>
      <c r="B618">
        <v>11862383.8314089</v>
      </c>
      <c r="C618">
        <v>2343604.133903264</v>
      </c>
      <c r="D618">
        <v>2585825.840956003</v>
      </c>
      <c r="E618">
        <v>2804175.341115467</v>
      </c>
      <c r="F618">
        <v>1343579.863554977</v>
      </c>
      <c r="G618">
        <v>2785198.651879192</v>
      </c>
    </row>
    <row r="619" spans="1:7">
      <c r="A619">
        <v>617</v>
      </c>
      <c r="B619">
        <v>11862383.83620215</v>
      </c>
      <c r="C619">
        <v>2343599.509062298</v>
      </c>
      <c r="D619">
        <v>2585828.394746155</v>
      </c>
      <c r="E619">
        <v>2804174.80745516</v>
      </c>
      <c r="F619">
        <v>1343581.283547599</v>
      </c>
      <c r="G619">
        <v>2785199.841390937</v>
      </c>
    </row>
    <row r="620" spans="1:7">
      <c r="A620">
        <v>618</v>
      </c>
      <c r="B620">
        <v>11862383.8635359</v>
      </c>
      <c r="C620">
        <v>2343664.714157385</v>
      </c>
      <c r="D620">
        <v>2585838.284047465</v>
      </c>
      <c r="E620">
        <v>2804176.656496084</v>
      </c>
      <c r="F620">
        <v>1343508.531854349</v>
      </c>
      <c r="G620">
        <v>2785195.676980619</v>
      </c>
    </row>
    <row r="621" spans="1:7">
      <c r="A621">
        <v>619</v>
      </c>
      <c r="B621">
        <v>11862383.82711697</v>
      </c>
      <c r="C621">
        <v>2343661.400466444</v>
      </c>
      <c r="D621">
        <v>2585838.36847871</v>
      </c>
      <c r="E621">
        <v>2804176.501517605</v>
      </c>
      <c r="F621">
        <v>1343511.520581174</v>
      </c>
      <c r="G621">
        <v>2785196.036073035</v>
      </c>
    </row>
    <row r="622" spans="1:7">
      <c r="A622">
        <v>620</v>
      </c>
      <c r="B622">
        <v>11862383.84829098</v>
      </c>
      <c r="C622">
        <v>2343692.936870402</v>
      </c>
      <c r="D622">
        <v>2585821.04768251</v>
      </c>
      <c r="E622">
        <v>2804180.12966936</v>
      </c>
      <c r="F622">
        <v>1343500.738279837</v>
      </c>
      <c r="G622">
        <v>2785188.995788868</v>
      </c>
    </row>
    <row r="623" spans="1:7">
      <c r="A623">
        <v>621</v>
      </c>
      <c r="B623">
        <v>11862383.85173282</v>
      </c>
      <c r="C623">
        <v>2343713.654376104</v>
      </c>
      <c r="D623">
        <v>2585820.780143631</v>
      </c>
      <c r="E623">
        <v>2804181.13903312</v>
      </c>
      <c r="F623">
        <v>1343481.071446522</v>
      </c>
      <c r="G623">
        <v>2785187.206733438</v>
      </c>
    </row>
    <row r="624" spans="1:7">
      <c r="A624">
        <v>622</v>
      </c>
      <c r="B624">
        <v>11862383.85952578</v>
      </c>
      <c r="C624">
        <v>2343620.106235228</v>
      </c>
      <c r="D624">
        <v>2585844.393831237</v>
      </c>
      <c r="E624">
        <v>2804173.832764699</v>
      </c>
      <c r="F624">
        <v>1343544.2849692</v>
      </c>
      <c r="G624">
        <v>2785201.241725418</v>
      </c>
    </row>
    <row r="625" spans="1:7">
      <c r="A625">
        <v>623</v>
      </c>
      <c r="B625">
        <v>11862383.78733337</v>
      </c>
      <c r="C625">
        <v>2343570.93594333</v>
      </c>
      <c r="D625">
        <v>2585858.298125774</v>
      </c>
      <c r="E625">
        <v>2804169.784061931</v>
      </c>
      <c r="F625">
        <v>1343575.888120555</v>
      </c>
      <c r="G625">
        <v>2785208.881081781</v>
      </c>
    </row>
    <row r="626" spans="1:7">
      <c r="A626">
        <v>624</v>
      </c>
      <c r="B626">
        <v>11862383.77056765</v>
      </c>
      <c r="C626">
        <v>2343566.835421746</v>
      </c>
      <c r="D626">
        <v>2585861.046674428</v>
      </c>
      <c r="E626">
        <v>2804169.265246661</v>
      </c>
      <c r="F626">
        <v>1343576.912261199</v>
      </c>
      <c r="G626">
        <v>2785209.710963618</v>
      </c>
    </row>
    <row r="627" spans="1:7">
      <c r="A627">
        <v>625</v>
      </c>
      <c r="B627">
        <v>11862383.84494477</v>
      </c>
      <c r="C627">
        <v>2343586.115129598</v>
      </c>
      <c r="D627">
        <v>2585850.532066673</v>
      </c>
      <c r="E627">
        <v>2804171.46191256</v>
      </c>
      <c r="F627">
        <v>1343570.303103203</v>
      </c>
      <c r="G627">
        <v>2785205.432732739</v>
      </c>
    </row>
    <row r="628" spans="1:7">
      <c r="A628">
        <v>626</v>
      </c>
      <c r="B628">
        <v>11862383.83692926</v>
      </c>
      <c r="C628">
        <v>2343642.59484963</v>
      </c>
      <c r="D628">
        <v>2585849.219168109</v>
      </c>
      <c r="E628">
        <v>2804174.302471253</v>
      </c>
      <c r="F628">
        <v>1343517.904228207</v>
      </c>
      <c r="G628">
        <v>2785199.816212056</v>
      </c>
    </row>
    <row r="629" spans="1:7">
      <c r="A629">
        <v>627</v>
      </c>
      <c r="B629">
        <v>11862383.83052788</v>
      </c>
      <c r="C629">
        <v>2343352.639094452</v>
      </c>
      <c r="D629">
        <v>2585898.95264823</v>
      </c>
      <c r="E629">
        <v>2804154.499409337</v>
      </c>
      <c r="F629">
        <v>1343739.066149263</v>
      </c>
      <c r="G629">
        <v>2785238.673226596</v>
      </c>
    </row>
    <row r="630" spans="1:7">
      <c r="A630">
        <v>628</v>
      </c>
      <c r="B630">
        <v>11862383.83186258</v>
      </c>
      <c r="C630">
        <v>2343539.666195807</v>
      </c>
      <c r="D630">
        <v>2585872.1331093</v>
      </c>
      <c r="E630">
        <v>2804166.625815975</v>
      </c>
      <c r="F630">
        <v>1343590.735133189</v>
      </c>
      <c r="G630">
        <v>2785214.671608312</v>
      </c>
    </row>
    <row r="631" spans="1:7">
      <c r="A631">
        <v>629</v>
      </c>
      <c r="B631">
        <v>11862383.8282913</v>
      </c>
      <c r="C631">
        <v>2343568.147634432</v>
      </c>
      <c r="D631">
        <v>2585857.975645357</v>
      </c>
      <c r="E631">
        <v>2804169.71422911</v>
      </c>
      <c r="F631">
        <v>1343579.205012476</v>
      </c>
      <c r="G631">
        <v>2785208.785769929</v>
      </c>
    </row>
    <row r="632" spans="1:7">
      <c r="A632">
        <v>630</v>
      </c>
      <c r="B632">
        <v>11862383.80902908</v>
      </c>
      <c r="C632">
        <v>2343577.901731883</v>
      </c>
      <c r="D632">
        <v>2585845.584279234</v>
      </c>
      <c r="E632">
        <v>2804171.694955995</v>
      </c>
      <c r="F632">
        <v>1343583.270144394</v>
      </c>
      <c r="G632">
        <v>2785205.357917572</v>
      </c>
    </row>
    <row r="633" spans="1:7">
      <c r="A633">
        <v>631</v>
      </c>
      <c r="B633">
        <v>11862383.85982149</v>
      </c>
      <c r="C633">
        <v>2343700.066211563</v>
      </c>
      <c r="D633">
        <v>2585844.303856976</v>
      </c>
      <c r="E633">
        <v>2804177.604598863</v>
      </c>
      <c r="F633">
        <v>1343468.471458634</v>
      </c>
      <c r="G633">
        <v>2785193.413695458</v>
      </c>
    </row>
    <row r="634" spans="1:7">
      <c r="A634">
        <v>632</v>
      </c>
      <c r="B634">
        <v>11862383.75650013</v>
      </c>
      <c r="C634">
        <v>2343569.093053748</v>
      </c>
      <c r="D634">
        <v>2585864.208022492</v>
      </c>
      <c r="E634">
        <v>2804168.987192422</v>
      </c>
      <c r="F634">
        <v>1343571.139151617</v>
      </c>
      <c r="G634">
        <v>2785210.329079846</v>
      </c>
    </row>
    <row r="635" spans="1:7">
      <c r="A635">
        <v>633</v>
      </c>
      <c r="B635">
        <v>11862383.80648357</v>
      </c>
      <c r="C635">
        <v>2343481.876070418</v>
      </c>
      <c r="D635">
        <v>2585860.325550022</v>
      </c>
      <c r="E635">
        <v>2804165.366989997</v>
      </c>
      <c r="F635">
        <v>1343658.383655391</v>
      </c>
      <c r="G635">
        <v>2785217.854217742</v>
      </c>
    </row>
    <row r="636" spans="1:7">
      <c r="A636">
        <v>634</v>
      </c>
      <c r="B636">
        <v>11862383.78832364</v>
      </c>
      <c r="C636">
        <v>2343589.3339632</v>
      </c>
      <c r="D636">
        <v>2585873.636155338</v>
      </c>
      <c r="E636">
        <v>2804168.763465085</v>
      </c>
      <c r="F636">
        <v>1343541.538907565</v>
      </c>
      <c r="G636">
        <v>2785210.515832458</v>
      </c>
    </row>
    <row r="637" spans="1:7">
      <c r="A637">
        <v>635</v>
      </c>
      <c r="B637">
        <v>11862383.89951569</v>
      </c>
      <c r="C637">
        <v>2343572.7180331</v>
      </c>
      <c r="D637">
        <v>2585854.60453003</v>
      </c>
      <c r="E637">
        <v>2804170.344105422</v>
      </c>
      <c r="F637">
        <v>1343577.982046794</v>
      </c>
      <c r="G637">
        <v>2785208.25080034</v>
      </c>
    </row>
    <row r="638" spans="1:7">
      <c r="A638">
        <v>636</v>
      </c>
      <c r="B638">
        <v>11862383.79895624</v>
      </c>
      <c r="C638">
        <v>2343541.45633563</v>
      </c>
      <c r="D638">
        <v>2585881.426936551</v>
      </c>
      <c r="E638">
        <v>2804165.578905707</v>
      </c>
      <c r="F638">
        <v>1343578.528260584</v>
      </c>
      <c r="G638">
        <v>2785216.808517765</v>
      </c>
    </row>
    <row r="639" spans="1:7">
      <c r="A639">
        <v>637</v>
      </c>
      <c r="B639">
        <v>11862383.7570542</v>
      </c>
      <c r="C639">
        <v>2343520.20358367</v>
      </c>
      <c r="D639">
        <v>2585875.132017388</v>
      </c>
      <c r="E639">
        <v>2804165.336378517</v>
      </c>
      <c r="F639">
        <v>1343605.66230567</v>
      </c>
      <c r="G639">
        <v>2785217.42276896</v>
      </c>
    </row>
    <row r="640" spans="1:7">
      <c r="A640">
        <v>638</v>
      </c>
      <c r="B640">
        <v>11862383.73666357</v>
      </c>
      <c r="C640">
        <v>2343523.375373252</v>
      </c>
      <c r="D640">
        <v>2585875.70379341</v>
      </c>
      <c r="E640">
        <v>2804165.420978602</v>
      </c>
      <c r="F640">
        <v>1343602.096012044</v>
      </c>
      <c r="G640">
        <v>2785217.140506263</v>
      </c>
    </row>
    <row r="641" spans="1:7">
      <c r="A641">
        <v>639</v>
      </c>
      <c r="B641">
        <v>11862383.73269478</v>
      </c>
      <c r="C641">
        <v>2343494.071219348</v>
      </c>
      <c r="D641">
        <v>2585882.500039244</v>
      </c>
      <c r="E641">
        <v>2804163.199903195</v>
      </c>
      <c r="F641">
        <v>1343622.506149612</v>
      </c>
      <c r="G641">
        <v>2785221.455383385</v>
      </c>
    </row>
    <row r="642" spans="1:7">
      <c r="A642">
        <v>640</v>
      </c>
      <c r="B642">
        <v>11862383.70257926</v>
      </c>
      <c r="C642">
        <v>2343488.62728855</v>
      </c>
      <c r="D642">
        <v>2585890.946761419</v>
      </c>
      <c r="E642">
        <v>2804161.898529639</v>
      </c>
      <c r="F642">
        <v>1343618.270003465</v>
      </c>
      <c r="G642">
        <v>2785223.959996182</v>
      </c>
    </row>
    <row r="643" spans="1:7">
      <c r="A643">
        <v>641</v>
      </c>
      <c r="B643">
        <v>11862383.71215409</v>
      </c>
      <c r="C643">
        <v>2343501.546338401</v>
      </c>
      <c r="D643">
        <v>2585889.756496386</v>
      </c>
      <c r="E643">
        <v>2804162.659485892</v>
      </c>
      <c r="F643">
        <v>1343607.31176992</v>
      </c>
      <c r="G643">
        <v>2785222.438063493</v>
      </c>
    </row>
    <row r="644" spans="1:7">
      <c r="A644">
        <v>642</v>
      </c>
      <c r="B644">
        <v>11862383.68215065</v>
      </c>
      <c r="C644">
        <v>2343491.43779765</v>
      </c>
      <c r="D644">
        <v>2585888.825962065</v>
      </c>
      <c r="E644">
        <v>2804162.295206698</v>
      </c>
      <c r="F644">
        <v>1343617.78031809</v>
      </c>
      <c r="G644">
        <v>2785223.342866147</v>
      </c>
    </row>
    <row r="645" spans="1:7">
      <c r="A645">
        <v>643</v>
      </c>
      <c r="B645">
        <v>11862383.70990289</v>
      </c>
      <c r="C645">
        <v>2343481.171223306</v>
      </c>
      <c r="D645">
        <v>2585886.195420636</v>
      </c>
      <c r="E645">
        <v>2804162.138081475</v>
      </c>
      <c r="F645">
        <v>1343630.491587697</v>
      </c>
      <c r="G645">
        <v>2785223.713589779</v>
      </c>
    </row>
    <row r="646" spans="1:7">
      <c r="A646">
        <v>644</v>
      </c>
      <c r="B646">
        <v>11862383.69911229</v>
      </c>
      <c r="C646">
        <v>2343554.820747015</v>
      </c>
      <c r="D646">
        <v>2585884.463877554</v>
      </c>
      <c r="E646">
        <v>2804165.824868325</v>
      </c>
      <c r="F646">
        <v>1343562.315033006</v>
      </c>
      <c r="G646">
        <v>2785216.274586388</v>
      </c>
    </row>
    <row r="647" spans="1:7">
      <c r="A647">
        <v>645</v>
      </c>
      <c r="B647">
        <v>11862383.69457513</v>
      </c>
      <c r="C647">
        <v>2343488.906049151</v>
      </c>
      <c r="D647">
        <v>2585892.100218614</v>
      </c>
      <c r="E647">
        <v>2804161.768722296</v>
      </c>
      <c r="F647">
        <v>1343616.602878892</v>
      </c>
      <c r="G647">
        <v>2785224.316706173</v>
      </c>
    </row>
    <row r="648" spans="1:7">
      <c r="A648">
        <v>646</v>
      </c>
      <c r="B648">
        <v>11862383.66771425</v>
      </c>
      <c r="C648">
        <v>2343494.475180145</v>
      </c>
      <c r="D648">
        <v>2585876.319834</v>
      </c>
      <c r="E648">
        <v>2804163.973698154</v>
      </c>
      <c r="F648">
        <v>1343628.53977056</v>
      </c>
      <c r="G648">
        <v>2785220.359231393</v>
      </c>
    </row>
    <row r="649" spans="1:7">
      <c r="A649">
        <v>647</v>
      </c>
      <c r="B649">
        <v>11862383.68065005</v>
      </c>
      <c r="C649">
        <v>2343511.978989139</v>
      </c>
      <c r="D649">
        <v>2585875.525156935</v>
      </c>
      <c r="E649">
        <v>2804164.899688605</v>
      </c>
      <c r="F649">
        <v>1343612.725759963</v>
      </c>
      <c r="G649">
        <v>2785218.551055413</v>
      </c>
    </row>
    <row r="650" spans="1:7">
      <c r="A650">
        <v>648</v>
      </c>
      <c r="B650">
        <v>11862383.659163</v>
      </c>
      <c r="C650">
        <v>2343536.474627924</v>
      </c>
      <c r="D650">
        <v>2585868.741284353</v>
      </c>
      <c r="E650">
        <v>2804166.880361579</v>
      </c>
      <c r="F650">
        <v>1343596.868793833</v>
      </c>
      <c r="G650">
        <v>2785214.694095315</v>
      </c>
    </row>
    <row r="651" spans="1:7">
      <c r="A651">
        <v>649</v>
      </c>
      <c r="B651">
        <v>11862383.65049444</v>
      </c>
      <c r="C651">
        <v>2343487.845919636</v>
      </c>
      <c r="D651">
        <v>2585877.729663064</v>
      </c>
      <c r="E651">
        <v>2804163.480314709</v>
      </c>
      <c r="F651">
        <v>1343633.271613891</v>
      </c>
      <c r="G651">
        <v>2785221.322983136</v>
      </c>
    </row>
    <row r="652" spans="1:7">
      <c r="A652">
        <v>650</v>
      </c>
      <c r="B652">
        <v>11862383.65803052</v>
      </c>
      <c r="C652">
        <v>2343445.434989232</v>
      </c>
      <c r="D652">
        <v>2585881.734628364</v>
      </c>
      <c r="E652">
        <v>2804160.982402268</v>
      </c>
      <c r="F652">
        <v>1343669.037158303</v>
      </c>
      <c r="G652">
        <v>2785226.468852349</v>
      </c>
    </row>
    <row r="653" spans="1:7">
      <c r="A653">
        <v>651</v>
      </c>
      <c r="B653">
        <v>11862383.64990445</v>
      </c>
      <c r="C653">
        <v>2343495.492022598</v>
      </c>
      <c r="D653">
        <v>2585878.87148151</v>
      </c>
      <c r="E653">
        <v>2804163.700182803</v>
      </c>
      <c r="F653">
        <v>1343624.791053237</v>
      </c>
      <c r="G653">
        <v>2785220.795164306</v>
      </c>
    </row>
    <row r="654" spans="1:7">
      <c r="A654">
        <v>652</v>
      </c>
      <c r="B654">
        <v>11862383.63137122</v>
      </c>
      <c r="C654">
        <v>2343444.3500361</v>
      </c>
      <c r="D654">
        <v>2585878.624278001</v>
      </c>
      <c r="E654">
        <v>2804161.324561482</v>
      </c>
      <c r="F654">
        <v>1343673.740924707</v>
      </c>
      <c r="G654">
        <v>2785225.591570934</v>
      </c>
    </row>
    <row r="655" spans="1:7">
      <c r="A655">
        <v>653</v>
      </c>
      <c r="B655">
        <v>11862383.63709559</v>
      </c>
      <c r="C655">
        <v>2343480.003712272</v>
      </c>
      <c r="D655">
        <v>2585870.373952547</v>
      </c>
      <c r="E655">
        <v>2804164.0226832</v>
      </c>
      <c r="F655">
        <v>1343648.851679289</v>
      </c>
      <c r="G655">
        <v>2785220.385068287</v>
      </c>
    </row>
    <row r="656" spans="1:7">
      <c r="A656">
        <v>654</v>
      </c>
      <c r="B656">
        <v>11862383.6645311</v>
      </c>
      <c r="C656">
        <v>2343440.934651281</v>
      </c>
      <c r="D656">
        <v>2585886.384416481</v>
      </c>
      <c r="E656">
        <v>2804160.218232113</v>
      </c>
      <c r="F656">
        <v>1343668.672890268</v>
      </c>
      <c r="G656">
        <v>2785227.454340959</v>
      </c>
    </row>
    <row r="657" spans="1:7">
      <c r="A657">
        <v>655</v>
      </c>
      <c r="B657">
        <v>11862383.645192</v>
      </c>
      <c r="C657">
        <v>2343445.701095644</v>
      </c>
      <c r="D657">
        <v>2585876.583702178</v>
      </c>
      <c r="E657">
        <v>2804161.647514242</v>
      </c>
      <c r="F657">
        <v>1343674.716651453</v>
      </c>
      <c r="G657">
        <v>2785224.996228487</v>
      </c>
    </row>
    <row r="658" spans="1:7">
      <c r="A658">
        <v>656</v>
      </c>
      <c r="B658">
        <v>11862383.63766917</v>
      </c>
      <c r="C658">
        <v>2343430.254649495</v>
      </c>
      <c r="D658">
        <v>2585867.986309134</v>
      </c>
      <c r="E658">
        <v>2804161.964690431</v>
      </c>
      <c r="F658">
        <v>1343698.814854471</v>
      </c>
      <c r="G658">
        <v>2785224.617165644</v>
      </c>
    </row>
    <row r="659" spans="1:7">
      <c r="A659">
        <v>657</v>
      </c>
      <c r="B659">
        <v>11862383.63928714</v>
      </c>
      <c r="C659">
        <v>2343428.372849531</v>
      </c>
      <c r="D659">
        <v>2585879.981447631</v>
      </c>
      <c r="E659">
        <v>2804160.415553926</v>
      </c>
      <c r="F659">
        <v>1343687.455031104</v>
      </c>
      <c r="G659">
        <v>2785227.414404945</v>
      </c>
    </row>
    <row r="660" spans="1:7">
      <c r="A660">
        <v>658</v>
      </c>
      <c r="B660">
        <v>11862383.64447645</v>
      </c>
      <c r="C660">
        <v>2343407.489977502</v>
      </c>
      <c r="D660">
        <v>2585901.725179266</v>
      </c>
      <c r="E660">
        <v>2804156.736368005</v>
      </c>
      <c r="F660">
        <v>1343683.363929298</v>
      </c>
      <c r="G660">
        <v>2785234.32902238</v>
      </c>
    </row>
    <row r="661" spans="1:7">
      <c r="A661">
        <v>659</v>
      </c>
      <c r="B661">
        <v>11862383.64152231</v>
      </c>
      <c r="C661">
        <v>2343493.909120861</v>
      </c>
      <c r="D661">
        <v>2585867.636858894</v>
      </c>
      <c r="E661">
        <v>2804165.016071402</v>
      </c>
      <c r="F661">
        <v>1343638.659411582</v>
      </c>
      <c r="G661">
        <v>2785218.420059576</v>
      </c>
    </row>
    <row r="662" spans="1:7">
      <c r="A662">
        <v>660</v>
      </c>
      <c r="B662">
        <v>11862383.65177429</v>
      </c>
      <c r="C662">
        <v>2343451.781207012</v>
      </c>
      <c r="D662">
        <v>2585879.374014144</v>
      </c>
      <c r="E662">
        <v>2804161.591393305</v>
      </c>
      <c r="F662">
        <v>1343665.878673831</v>
      </c>
      <c r="G662">
        <v>2785225.026486002</v>
      </c>
    </row>
    <row r="663" spans="1:7">
      <c r="A663">
        <v>661</v>
      </c>
      <c r="B663">
        <v>11862383.63855282</v>
      </c>
      <c r="C663">
        <v>2343425.635202832</v>
      </c>
      <c r="D663">
        <v>2585882.798521749</v>
      </c>
      <c r="E663">
        <v>2804159.925321568</v>
      </c>
      <c r="F663">
        <v>1343686.946226374</v>
      </c>
      <c r="G663">
        <v>2785228.333280296</v>
      </c>
    </row>
    <row r="664" spans="1:7">
      <c r="A664">
        <v>662</v>
      </c>
      <c r="B664">
        <v>11862383.6364708</v>
      </c>
      <c r="C664">
        <v>2343496.29816403</v>
      </c>
      <c r="D664">
        <v>2585864.652374836</v>
      </c>
      <c r="E664">
        <v>2804165.488665514</v>
      </c>
      <c r="F664">
        <v>1343639.545418075</v>
      </c>
      <c r="G664">
        <v>2785217.651848343</v>
      </c>
    </row>
    <row r="665" spans="1:7">
      <c r="A665">
        <v>663</v>
      </c>
      <c r="B665">
        <v>11862383.63884004</v>
      </c>
      <c r="C665">
        <v>2343447.054435844</v>
      </c>
      <c r="D665">
        <v>2585875.359659519</v>
      </c>
      <c r="E665">
        <v>2804161.857143889</v>
      </c>
      <c r="F665">
        <v>1343674.738200192</v>
      </c>
      <c r="G665">
        <v>2785224.629400595</v>
      </c>
    </row>
    <row r="666" spans="1:7">
      <c r="A666">
        <v>664</v>
      </c>
      <c r="B666">
        <v>11862383.63652161</v>
      </c>
      <c r="C666">
        <v>2343425.084338882</v>
      </c>
      <c r="D666">
        <v>2585875.593027177</v>
      </c>
      <c r="E666">
        <v>2804160.784767097</v>
      </c>
      <c r="F666">
        <v>1343695.536556886</v>
      </c>
      <c r="G666">
        <v>2785226.637831564</v>
      </c>
    </row>
    <row r="667" spans="1:7">
      <c r="A667">
        <v>665</v>
      </c>
      <c r="B667">
        <v>11862383.62889829</v>
      </c>
      <c r="C667">
        <v>2343476.798721564</v>
      </c>
      <c r="D667">
        <v>2585877.340458841</v>
      </c>
      <c r="E667">
        <v>2804163.013698553</v>
      </c>
      <c r="F667">
        <v>1343644.283005998</v>
      </c>
      <c r="G667">
        <v>2785222.193013334</v>
      </c>
    </row>
    <row r="668" spans="1:7">
      <c r="A668">
        <v>666</v>
      </c>
      <c r="B668">
        <v>11862383.65832405</v>
      </c>
      <c r="C668">
        <v>2343431.573954153</v>
      </c>
      <c r="D668">
        <v>2585874.733926514</v>
      </c>
      <c r="E668">
        <v>2804161.19870291</v>
      </c>
      <c r="F668">
        <v>1343690.229809569</v>
      </c>
      <c r="G668">
        <v>2785225.921930899</v>
      </c>
    </row>
    <row r="669" spans="1:7">
      <c r="A669">
        <v>667</v>
      </c>
      <c r="B669">
        <v>11862383.63510177</v>
      </c>
      <c r="C669">
        <v>2343454.595026954</v>
      </c>
      <c r="D669">
        <v>2585883.726534554</v>
      </c>
      <c r="E669">
        <v>2804161.173469624</v>
      </c>
      <c r="F669">
        <v>1343658.395124909</v>
      </c>
      <c r="G669">
        <v>2785225.744945727</v>
      </c>
    </row>
    <row r="670" spans="1:7">
      <c r="A670">
        <v>668</v>
      </c>
      <c r="B670">
        <v>11862383.65487676</v>
      </c>
      <c r="C670">
        <v>2343526.340290387</v>
      </c>
      <c r="D670">
        <v>2585865.954315409</v>
      </c>
      <c r="E670">
        <v>2804166.75557279</v>
      </c>
      <c r="F670">
        <v>1343609.644283173</v>
      </c>
      <c r="G670">
        <v>2785214.960415002</v>
      </c>
    </row>
    <row r="671" spans="1:7">
      <c r="A671">
        <v>669</v>
      </c>
      <c r="B671">
        <v>11862383.62763802</v>
      </c>
      <c r="C671">
        <v>2343472.25574616</v>
      </c>
      <c r="D671">
        <v>2585883.636667091</v>
      </c>
      <c r="E671">
        <v>2804162.025332562</v>
      </c>
      <c r="F671">
        <v>1343641.721700046</v>
      </c>
      <c r="G671">
        <v>2785223.98819216</v>
      </c>
    </row>
    <row r="672" spans="1:7">
      <c r="A672">
        <v>670</v>
      </c>
      <c r="B672">
        <v>11862383.63341018</v>
      </c>
      <c r="C672">
        <v>2343485.236201732</v>
      </c>
      <c r="D672">
        <v>2585881.672743064</v>
      </c>
      <c r="E672">
        <v>2804162.878435956</v>
      </c>
      <c r="F672">
        <v>1343631.519418899</v>
      </c>
      <c r="G672">
        <v>2785222.32661053</v>
      </c>
    </row>
    <row r="673" spans="1:7">
      <c r="A673">
        <v>671</v>
      </c>
      <c r="B673">
        <v>11862383.62950308</v>
      </c>
      <c r="C673">
        <v>2343472.322509627</v>
      </c>
      <c r="D673">
        <v>2585885.333240823</v>
      </c>
      <c r="E673">
        <v>2804161.821994435</v>
      </c>
      <c r="F673">
        <v>1343639.752599654</v>
      </c>
      <c r="G673">
        <v>2785224.399158545</v>
      </c>
    </row>
    <row r="674" spans="1:7">
      <c r="A674">
        <v>672</v>
      </c>
      <c r="B674">
        <v>11862383.62513898</v>
      </c>
      <c r="C674">
        <v>2343453.619252032</v>
      </c>
      <c r="D674">
        <v>2585886.237767185</v>
      </c>
      <c r="E674">
        <v>2804160.824930606</v>
      </c>
      <c r="F674">
        <v>1343656.55470283</v>
      </c>
      <c r="G674">
        <v>2785226.388486322</v>
      </c>
    </row>
    <row r="675" spans="1:7">
      <c r="A675">
        <v>673</v>
      </c>
      <c r="B675">
        <v>11862383.62524551</v>
      </c>
      <c r="C675">
        <v>2343482.68828851</v>
      </c>
      <c r="D675">
        <v>2585879.70088718</v>
      </c>
      <c r="E675">
        <v>2804162.999070224</v>
      </c>
      <c r="F675">
        <v>1343636.013948093</v>
      </c>
      <c r="G675">
        <v>2785222.223051502</v>
      </c>
    </row>
    <row r="676" spans="1:7">
      <c r="A676">
        <v>674</v>
      </c>
      <c r="B676">
        <v>11862383.629112</v>
      </c>
      <c r="C676">
        <v>2343457.364873761</v>
      </c>
      <c r="D676">
        <v>2585886.923514221</v>
      </c>
      <c r="E676">
        <v>2804160.91743873</v>
      </c>
      <c r="F676">
        <v>1343652.267300925</v>
      </c>
      <c r="G676">
        <v>2785226.15598436</v>
      </c>
    </row>
    <row r="677" spans="1:7">
      <c r="A677">
        <v>675</v>
      </c>
      <c r="B677">
        <v>11862383.62837087</v>
      </c>
      <c r="C677">
        <v>2343443.741253032</v>
      </c>
      <c r="D677">
        <v>2585891.779528472</v>
      </c>
      <c r="E677">
        <v>2804159.678962186</v>
      </c>
      <c r="F677">
        <v>1343659.941514041</v>
      </c>
      <c r="G677">
        <v>2785228.487113136</v>
      </c>
    </row>
    <row r="678" spans="1:7">
      <c r="A678">
        <v>676</v>
      </c>
      <c r="B678">
        <v>11862383.62752869</v>
      </c>
      <c r="C678">
        <v>2343446.526980505</v>
      </c>
      <c r="D678">
        <v>2585885.89388921</v>
      </c>
      <c r="E678">
        <v>2804160.535781633</v>
      </c>
      <c r="F678">
        <v>1343663.692070342</v>
      </c>
      <c r="G678">
        <v>2785226.978807004</v>
      </c>
    </row>
    <row r="679" spans="1:7">
      <c r="A679">
        <v>677</v>
      </c>
      <c r="B679">
        <v>11862383.62340447</v>
      </c>
      <c r="C679">
        <v>2343465.238291718</v>
      </c>
      <c r="D679">
        <v>2585888.68416022</v>
      </c>
      <c r="E679">
        <v>2804161.070572937</v>
      </c>
      <c r="F679">
        <v>1343642.807920981</v>
      </c>
      <c r="G679">
        <v>2785225.82245862</v>
      </c>
    </row>
    <row r="680" spans="1:7">
      <c r="A680">
        <v>678</v>
      </c>
      <c r="B680">
        <v>11862383.62769556</v>
      </c>
      <c r="C680">
        <v>2343471.309117843</v>
      </c>
      <c r="D680">
        <v>2585890.777848797</v>
      </c>
      <c r="E680">
        <v>2804161.101001829</v>
      </c>
      <c r="F680">
        <v>1343634.739133911</v>
      </c>
      <c r="G680">
        <v>2785225.700593183</v>
      </c>
    </row>
    <row r="681" spans="1:7">
      <c r="A681">
        <v>679</v>
      </c>
      <c r="B681">
        <v>11862383.62004092</v>
      </c>
      <c r="C681">
        <v>2343438.45943323</v>
      </c>
      <c r="D681">
        <v>2585901.718458758</v>
      </c>
      <c r="E681">
        <v>2804158.199133525</v>
      </c>
      <c r="F681">
        <v>1343653.928620276</v>
      </c>
      <c r="G681">
        <v>2785231.314395128</v>
      </c>
    </row>
    <row r="682" spans="1:7">
      <c r="A682">
        <v>680</v>
      </c>
      <c r="B682">
        <v>11862383.62538418</v>
      </c>
      <c r="C682">
        <v>2343447.14505908</v>
      </c>
      <c r="D682">
        <v>2585901.681638965</v>
      </c>
      <c r="E682">
        <v>2804158.615173973</v>
      </c>
      <c r="F682">
        <v>1343645.673946754</v>
      </c>
      <c r="G682">
        <v>2785230.509565405</v>
      </c>
    </row>
    <row r="683" spans="1:7">
      <c r="A683">
        <v>681</v>
      </c>
      <c r="B683">
        <v>11862383.62192734</v>
      </c>
      <c r="C683">
        <v>2343405.768129235</v>
      </c>
      <c r="D683">
        <v>2585902.422545122</v>
      </c>
      <c r="E683">
        <v>2804156.567202851</v>
      </c>
      <c r="F683">
        <v>1343684.271434277</v>
      </c>
      <c r="G683">
        <v>2785234.592615859</v>
      </c>
    </row>
    <row r="684" spans="1:7">
      <c r="A684">
        <v>682</v>
      </c>
      <c r="B684">
        <v>11862383.6174308</v>
      </c>
      <c r="C684">
        <v>2343448.104717587</v>
      </c>
      <c r="D684">
        <v>2585898.922555262</v>
      </c>
      <c r="E684">
        <v>2804158.995925122</v>
      </c>
      <c r="F684">
        <v>1343647.793829026</v>
      </c>
      <c r="G684">
        <v>2785229.800403805</v>
      </c>
    </row>
    <row r="685" spans="1:7">
      <c r="A685">
        <v>683</v>
      </c>
      <c r="B685">
        <v>11862383.6171004</v>
      </c>
      <c r="C685">
        <v>2343456.365460588</v>
      </c>
      <c r="D685">
        <v>2585895.768525708</v>
      </c>
      <c r="E685">
        <v>2804159.772301264</v>
      </c>
      <c r="F685">
        <v>1343643.375973815</v>
      </c>
      <c r="G685">
        <v>2785228.334839025</v>
      </c>
    </row>
    <row r="686" spans="1:7">
      <c r="A686">
        <v>684</v>
      </c>
      <c r="B686">
        <v>11862383.6182484</v>
      </c>
      <c r="C686">
        <v>2343436.819830413</v>
      </c>
      <c r="D686">
        <v>2585899.700072906</v>
      </c>
      <c r="E686">
        <v>2804158.368393402</v>
      </c>
      <c r="F686">
        <v>1343657.656910942</v>
      </c>
      <c r="G686">
        <v>2785231.073040738</v>
      </c>
    </row>
    <row r="687" spans="1:7">
      <c r="A687">
        <v>685</v>
      </c>
      <c r="B687">
        <v>11862383.62430071</v>
      </c>
      <c r="C687">
        <v>2343464.727715626</v>
      </c>
      <c r="D687">
        <v>2585892.266921818</v>
      </c>
      <c r="E687">
        <v>2804160.599858128</v>
      </c>
      <c r="F687">
        <v>1343639.287500667</v>
      </c>
      <c r="G687">
        <v>2785226.742304466</v>
      </c>
    </row>
    <row r="688" spans="1:7">
      <c r="A688">
        <v>686</v>
      </c>
      <c r="B688">
        <v>11862383.61827097</v>
      </c>
      <c r="C688">
        <v>2343450.64021694</v>
      </c>
      <c r="D688">
        <v>2585897.367690461</v>
      </c>
      <c r="E688">
        <v>2804159.308214402</v>
      </c>
      <c r="F688">
        <v>1343647.074005242</v>
      </c>
      <c r="G688">
        <v>2785229.228143923</v>
      </c>
    </row>
    <row r="689" spans="1:7">
      <c r="A689">
        <v>687</v>
      </c>
      <c r="B689">
        <v>11862383.62114804</v>
      </c>
      <c r="C689">
        <v>2343428.687578174</v>
      </c>
      <c r="D689">
        <v>2585897.140884898</v>
      </c>
      <c r="E689">
        <v>2804158.305992768</v>
      </c>
      <c r="F689">
        <v>1343668.207148619</v>
      </c>
      <c r="G689">
        <v>2785231.279543579</v>
      </c>
    </row>
    <row r="690" spans="1:7">
      <c r="A690">
        <v>688</v>
      </c>
      <c r="B690">
        <v>11862383.61816237</v>
      </c>
      <c r="C690">
        <v>2343438.70301141</v>
      </c>
      <c r="D690">
        <v>2585900.16146963</v>
      </c>
      <c r="E690">
        <v>2804158.397419003</v>
      </c>
      <c r="F690">
        <v>1343655.362561436</v>
      </c>
      <c r="G690">
        <v>2785230.993700894</v>
      </c>
    </row>
    <row r="691" spans="1:7">
      <c r="A691">
        <v>689</v>
      </c>
      <c r="B691">
        <v>11862383.61696798</v>
      </c>
      <c r="C691">
        <v>2343429.795877735</v>
      </c>
      <c r="D691">
        <v>2585896.53733148</v>
      </c>
      <c r="E691">
        <v>2804158.420777317</v>
      </c>
      <c r="F691">
        <v>1343667.776700354</v>
      </c>
      <c r="G691">
        <v>2785231.086281095</v>
      </c>
    </row>
    <row r="692" spans="1:7">
      <c r="A692">
        <v>690</v>
      </c>
      <c r="B692">
        <v>11862383.6193622</v>
      </c>
      <c r="C692">
        <v>2343422.499548768</v>
      </c>
      <c r="D692">
        <v>2585897.772480575</v>
      </c>
      <c r="E692">
        <v>2804157.92218815</v>
      </c>
      <c r="F692">
        <v>1343673.383578428</v>
      </c>
      <c r="G692">
        <v>2785232.04156628</v>
      </c>
    </row>
    <row r="693" spans="1:7">
      <c r="A693">
        <v>691</v>
      </c>
      <c r="B693">
        <v>11862383.61550448</v>
      </c>
      <c r="C693">
        <v>2343409.973695226</v>
      </c>
      <c r="D693">
        <v>2585902.727425446</v>
      </c>
      <c r="E693">
        <v>2804156.716606944</v>
      </c>
      <c r="F693">
        <v>1343679.796839383</v>
      </c>
      <c r="G693">
        <v>2785234.400937477</v>
      </c>
    </row>
    <row r="694" spans="1:7">
      <c r="A694">
        <v>692</v>
      </c>
      <c r="B694">
        <v>11862383.61858687</v>
      </c>
      <c r="C694">
        <v>2343409.124192602</v>
      </c>
      <c r="D694">
        <v>2585905.644143494</v>
      </c>
      <c r="E694">
        <v>2804156.318113245</v>
      </c>
      <c r="F694">
        <v>1343677.418736869</v>
      </c>
      <c r="G694">
        <v>2785235.11340066</v>
      </c>
    </row>
    <row r="695" spans="1:7">
      <c r="A695">
        <v>693</v>
      </c>
      <c r="B695">
        <v>11862383.62135553</v>
      </c>
      <c r="C695">
        <v>2343432.683209681</v>
      </c>
      <c r="D695">
        <v>2585897.160284873</v>
      </c>
      <c r="E695">
        <v>2804158.466474929</v>
      </c>
      <c r="F695">
        <v>1343664.250362429</v>
      </c>
      <c r="G695">
        <v>2785231.061023615</v>
      </c>
    </row>
    <row r="696" spans="1:7">
      <c r="A696">
        <v>694</v>
      </c>
      <c r="B696">
        <v>11862383.6191664</v>
      </c>
      <c r="C696">
        <v>2343394.232978451</v>
      </c>
      <c r="D696">
        <v>2585906.342663938</v>
      </c>
      <c r="E696">
        <v>2804155.530199465</v>
      </c>
      <c r="F696">
        <v>1343690.838244607</v>
      </c>
      <c r="G696">
        <v>2785236.675079936</v>
      </c>
    </row>
    <row r="697" spans="1:7">
      <c r="A697">
        <v>695</v>
      </c>
      <c r="B697">
        <v>11862383.61500021</v>
      </c>
      <c r="C697">
        <v>2343405.8282215</v>
      </c>
      <c r="D697">
        <v>2585906.743386162</v>
      </c>
      <c r="E697">
        <v>2804156.026900486</v>
      </c>
      <c r="F697">
        <v>1343679.394388905</v>
      </c>
      <c r="G697">
        <v>2785235.622103156</v>
      </c>
    </row>
    <row r="698" spans="1:7">
      <c r="A698">
        <v>696</v>
      </c>
      <c r="B698">
        <v>11862383.61663645</v>
      </c>
      <c r="C698">
        <v>2343392.047197712</v>
      </c>
      <c r="D698">
        <v>2585909.310403627</v>
      </c>
      <c r="E698">
        <v>2804155.060103539</v>
      </c>
      <c r="F698">
        <v>1343689.668592429</v>
      </c>
      <c r="G698">
        <v>2785237.53033914</v>
      </c>
    </row>
    <row r="699" spans="1:7">
      <c r="A699">
        <v>697</v>
      </c>
      <c r="B699">
        <v>11862383.61925737</v>
      </c>
      <c r="C699">
        <v>2343434.155786359</v>
      </c>
      <c r="D699">
        <v>2585903.245428559</v>
      </c>
      <c r="E699">
        <v>2804157.791447958</v>
      </c>
      <c r="F699">
        <v>1343656.351828065</v>
      </c>
      <c r="G699">
        <v>2785232.074766426</v>
      </c>
    </row>
    <row r="700" spans="1:7">
      <c r="A700">
        <v>698</v>
      </c>
      <c r="B700">
        <v>11862383.61809378</v>
      </c>
      <c r="C700">
        <v>2343408.924862309</v>
      </c>
      <c r="D700">
        <v>2585907.79471555</v>
      </c>
      <c r="E700">
        <v>2804156.044243156</v>
      </c>
      <c r="F700">
        <v>1343675.297559878</v>
      </c>
      <c r="G700">
        <v>2785235.556712884</v>
      </c>
    </row>
    <row r="701" spans="1:7">
      <c r="A701">
        <v>699</v>
      </c>
      <c r="B701">
        <v>11862383.61853701</v>
      </c>
      <c r="C701">
        <v>2343388.69166168</v>
      </c>
      <c r="D701">
        <v>2585904.030485888</v>
      </c>
      <c r="E701">
        <v>2804155.556639227</v>
      </c>
      <c r="F701">
        <v>1343698.688531879</v>
      </c>
      <c r="G701">
        <v>2785236.651218335</v>
      </c>
    </row>
    <row r="702" spans="1:7">
      <c r="A702">
        <v>700</v>
      </c>
      <c r="B702">
        <v>11862383.61729115</v>
      </c>
      <c r="C702">
        <v>2343395.410280668</v>
      </c>
      <c r="D702">
        <v>2585913.68686032</v>
      </c>
      <c r="E702">
        <v>2804154.679799636</v>
      </c>
      <c r="F702">
        <v>1343681.66479035</v>
      </c>
      <c r="G702">
        <v>2785238.175560175</v>
      </c>
    </row>
    <row r="703" spans="1:7">
      <c r="A703">
        <v>701</v>
      </c>
      <c r="B703">
        <v>11862383.6182781</v>
      </c>
      <c r="C703">
        <v>2343430.665487523</v>
      </c>
      <c r="D703">
        <v>2585901.689778958</v>
      </c>
      <c r="E703">
        <v>2804157.821737511</v>
      </c>
      <c r="F703">
        <v>1343661.317219562</v>
      </c>
      <c r="G703">
        <v>2785232.124054542</v>
      </c>
    </row>
    <row r="704" spans="1:7">
      <c r="A704">
        <v>702</v>
      </c>
      <c r="B704">
        <v>11862383.6140829</v>
      </c>
      <c r="C704">
        <v>2343388.945965652</v>
      </c>
      <c r="D704">
        <v>2585907.081984345</v>
      </c>
      <c r="E704">
        <v>2804155.186960496</v>
      </c>
      <c r="F704">
        <v>1343695.09530666</v>
      </c>
      <c r="G704">
        <v>2785237.303865743</v>
      </c>
    </row>
    <row r="705" spans="1:7">
      <c r="A705">
        <v>703</v>
      </c>
      <c r="B705">
        <v>11862383.61979825</v>
      </c>
      <c r="C705">
        <v>2343407.452444057</v>
      </c>
      <c r="D705">
        <v>2585900.756085574</v>
      </c>
      <c r="E705">
        <v>2804156.83735654</v>
      </c>
      <c r="F705">
        <v>1343684.338918844</v>
      </c>
      <c r="G705">
        <v>2785234.234993238</v>
      </c>
    </row>
    <row r="706" spans="1:7">
      <c r="A706">
        <v>704</v>
      </c>
      <c r="B706">
        <v>11862383.61566277</v>
      </c>
      <c r="C706">
        <v>2343379.755561342</v>
      </c>
      <c r="D706">
        <v>2585910.043781314</v>
      </c>
      <c r="E706">
        <v>2804154.390096438</v>
      </c>
      <c r="F706">
        <v>1343700.603085665</v>
      </c>
      <c r="G706">
        <v>2785238.823138013</v>
      </c>
    </row>
    <row r="707" spans="1:7">
      <c r="A707">
        <v>705</v>
      </c>
      <c r="B707">
        <v>11862383.61837744</v>
      </c>
      <c r="C707">
        <v>2343393.599373578</v>
      </c>
      <c r="D707">
        <v>2585902.96016905</v>
      </c>
      <c r="E707">
        <v>2804155.915849615</v>
      </c>
      <c r="F707">
        <v>1343695.221121291</v>
      </c>
      <c r="G707">
        <v>2785235.921863902</v>
      </c>
    </row>
    <row r="708" spans="1:7">
      <c r="A708">
        <v>706</v>
      </c>
      <c r="B708">
        <v>11862383.61409096</v>
      </c>
      <c r="C708">
        <v>2343382.808846517</v>
      </c>
      <c r="D708">
        <v>2585906.057583558</v>
      </c>
      <c r="E708">
        <v>2804155.027141105</v>
      </c>
      <c r="F708">
        <v>1343702.063185273</v>
      </c>
      <c r="G708">
        <v>2785237.657334502</v>
      </c>
    </row>
    <row r="709" spans="1:7">
      <c r="A709">
        <v>707</v>
      </c>
      <c r="B709">
        <v>11862383.61859783</v>
      </c>
      <c r="C709">
        <v>2343358.453892116</v>
      </c>
      <c r="D709">
        <v>2585910.172131494</v>
      </c>
      <c r="E709">
        <v>2804153.369590435</v>
      </c>
      <c r="F709">
        <v>1343720.681829939</v>
      </c>
      <c r="G709">
        <v>2785240.941153844</v>
      </c>
    </row>
    <row r="710" spans="1:7">
      <c r="A710">
        <v>708</v>
      </c>
      <c r="B710">
        <v>11862383.61446686</v>
      </c>
      <c r="C710">
        <v>2343384.154485737</v>
      </c>
      <c r="D710">
        <v>2585907.990360951</v>
      </c>
      <c r="E710">
        <v>2804154.851390934</v>
      </c>
      <c r="F710">
        <v>1343698.653276911</v>
      </c>
      <c r="G710">
        <v>2785237.964952329</v>
      </c>
    </row>
    <row r="711" spans="1:7">
      <c r="A711">
        <v>709</v>
      </c>
      <c r="B711">
        <v>11862383.62311292</v>
      </c>
      <c r="C711">
        <v>2343387.290270197</v>
      </c>
      <c r="D711">
        <v>2585909.137454067</v>
      </c>
      <c r="E711">
        <v>2804154.859068836</v>
      </c>
      <c r="F711">
        <v>1343694.498412261</v>
      </c>
      <c r="G711">
        <v>2785237.837907559</v>
      </c>
    </row>
    <row r="712" spans="1:7">
      <c r="A712">
        <v>710</v>
      </c>
      <c r="B712">
        <v>11862383.61484556</v>
      </c>
      <c r="C712">
        <v>2343369.956734802</v>
      </c>
      <c r="D712">
        <v>2585910.584059122</v>
      </c>
      <c r="E712">
        <v>2804153.861814303</v>
      </c>
      <c r="F712">
        <v>1343709.31705257</v>
      </c>
      <c r="G712">
        <v>2785239.895184764</v>
      </c>
    </row>
    <row r="713" spans="1:7">
      <c r="A713">
        <v>711</v>
      </c>
      <c r="B713">
        <v>11862383.61573665</v>
      </c>
      <c r="C713">
        <v>2343389.629072372</v>
      </c>
      <c r="D713">
        <v>2585906.640416048</v>
      </c>
      <c r="E713">
        <v>2804155.273203134</v>
      </c>
      <c r="F713">
        <v>1343694.926645731</v>
      </c>
      <c r="G713">
        <v>2785237.146399362</v>
      </c>
    </row>
    <row r="714" spans="1:7">
      <c r="A714">
        <v>712</v>
      </c>
      <c r="B714">
        <v>11862383.61414579</v>
      </c>
      <c r="C714">
        <v>2343371.039941605</v>
      </c>
      <c r="D714">
        <v>2585911.374117013</v>
      </c>
      <c r="E714">
        <v>2804153.812802286</v>
      </c>
      <c r="F714">
        <v>1343707.424726528</v>
      </c>
      <c r="G714">
        <v>2785239.962558352</v>
      </c>
    </row>
    <row r="715" spans="1:7">
      <c r="A715">
        <v>713</v>
      </c>
      <c r="B715">
        <v>11862383.61591297</v>
      </c>
      <c r="C715">
        <v>2343382.205187024</v>
      </c>
      <c r="D715">
        <v>2585907.291156317</v>
      </c>
      <c r="E715">
        <v>2804154.842414791</v>
      </c>
      <c r="F715">
        <v>1343701.272250477</v>
      </c>
      <c r="G715">
        <v>2785238.004904357</v>
      </c>
    </row>
    <row r="716" spans="1:7">
      <c r="A716">
        <v>714</v>
      </c>
      <c r="B716">
        <v>11862383.61487196</v>
      </c>
      <c r="C716">
        <v>2343384.445572988</v>
      </c>
      <c r="D716">
        <v>2585907.720331943</v>
      </c>
      <c r="E716">
        <v>2804154.893450048</v>
      </c>
      <c r="F716">
        <v>1343698.700306886</v>
      </c>
      <c r="G716">
        <v>2785237.855210092</v>
      </c>
    </row>
    <row r="717" spans="1:7">
      <c r="A717">
        <v>715</v>
      </c>
      <c r="B717">
        <v>11862383.61294103</v>
      </c>
      <c r="C717">
        <v>2343398.427942394</v>
      </c>
      <c r="D717">
        <v>2585904.104758918</v>
      </c>
      <c r="E717">
        <v>2804156.00095971</v>
      </c>
      <c r="F717">
        <v>1343689.334095982</v>
      </c>
      <c r="G717">
        <v>2785235.745184029</v>
      </c>
    </row>
    <row r="718" spans="1:7">
      <c r="A718">
        <v>716</v>
      </c>
      <c r="B718">
        <v>11862383.61441622</v>
      </c>
      <c r="C718">
        <v>2343405.76039502</v>
      </c>
      <c r="D718">
        <v>2585902.589165316</v>
      </c>
      <c r="E718">
        <v>2804156.528746203</v>
      </c>
      <c r="F718">
        <v>1343683.987945904</v>
      </c>
      <c r="G718">
        <v>2785234.748163776</v>
      </c>
    </row>
    <row r="719" spans="1:7">
      <c r="A719">
        <v>717</v>
      </c>
      <c r="B719">
        <v>11862383.61383537</v>
      </c>
      <c r="C719">
        <v>2343393.368173414</v>
      </c>
      <c r="D719">
        <v>2585904.572381633</v>
      </c>
      <c r="E719">
        <v>2804155.704845822</v>
      </c>
      <c r="F719">
        <v>1343693.644615811</v>
      </c>
      <c r="G719">
        <v>2785236.323818685</v>
      </c>
    </row>
    <row r="720" spans="1:7">
      <c r="A720">
        <v>718</v>
      </c>
      <c r="B720">
        <v>11862383.6121691</v>
      </c>
      <c r="C720">
        <v>2343396.996871422</v>
      </c>
      <c r="D720">
        <v>2585902.748780546</v>
      </c>
      <c r="E720">
        <v>2804156.100972777</v>
      </c>
      <c r="F720">
        <v>1343692.17586858</v>
      </c>
      <c r="G720">
        <v>2785235.589675773</v>
      </c>
    </row>
    <row r="721" spans="1:7">
      <c r="A721">
        <v>719</v>
      </c>
      <c r="B721">
        <v>11862383.6127618</v>
      </c>
      <c r="C721">
        <v>2343403.996680746</v>
      </c>
      <c r="D721">
        <v>2585902.857444775</v>
      </c>
      <c r="E721">
        <v>2804156.416640871</v>
      </c>
      <c r="F721">
        <v>1343685.404962122</v>
      </c>
      <c r="G721">
        <v>2785234.93703328</v>
      </c>
    </row>
    <row r="722" spans="1:7">
      <c r="A722">
        <v>720</v>
      </c>
      <c r="B722">
        <v>11862383.61082073</v>
      </c>
      <c r="C722">
        <v>2343409.093893514</v>
      </c>
      <c r="D722">
        <v>2585898.431197207</v>
      </c>
      <c r="E722">
        <v>2804157.204009549</v>
      </c>
      <c r="F722">
        <v>1343685.437103176</v>
      </c>
      <c r="G722">
        <v>2785233.444617284</v>
      </c>
    </row>
    <row r="723" spans="1:7">
      <c r="A723">
        <v>721</v>
      </c>
      <c r="B723">
        <v>11862383.61012987</v>
      </c>
      <c r="C723">
        <v>2343417.344606815</v>
      </c>
      <c r="D723">
        <v>2585896.544437606</v>
      </c>
      <c r="E723">
        <v>2804157.825693584</v>
      </c>
      <c r="F723">
        <v>1343679.655956988</v>
      </c>
      <c r="G723">
        <v>2785232.239434879</v>
      </c>
    </row>
    <row r="724" spans="1:7">
      <c r="A724">
        <v>722</v>
      </c>
      <c r="B724">
        <v>11862383.61035824</v>
      </c>
      <c r="C724">
        <v>2343429.632110726</v>
      </c>
      <c r="D724">
        <v>2585894.591150876</v>
      </c>
      <c r="E724">
        <v>2804158.648682516</v>
      </c>
      <c r="F724">
        <v>1343670.151126224</v>
      </c>
      <c r="G724">
        <v>2785230.587287903</v>
      </c>
    </row>
    <row r="725" spans="1:7">
      <c r="A725">
        <v>723</v>
      </c>
      <c r="B725">
        <v>11862383.61065238</v>
      </c>
      <c r="C725">
        <v>2343425.816567909</v>
      </c>
      <c r="D725">
        <v>2585894.946252197</v>
      </c>
      <c r="E725">
        <v>2804158.421594993</v>
      </c>
      <c r="F725">
        <v>1343673.341608349</v>
      </c>
      <c r="G725">
        <v>2785231.084628935</v>
      </c>
    </row>
    <row r="726" spans="1:7">
      <c r="A726">
        <v>724</v>
      </c>
      <c r="B726">
        <v>11862383.60881638</v>
      </c>
      <c r="C726">
        <v>2343422.13084569</v>
      </c>
      <c r="D726">
        <v>2585893.538537513</v>
      </c>
      <c r="E726">
        <v>2804158.422698556</v>
      </c>
      <c r="F726">
        <v>1343678.362833668</v>
      </c>
      <c r="G726">
        <v>2785231.15390095</v>
      </c>
    </row>
    <row r="727" spans="1:7">
      <c r="A727">
        <v>725</v>
      </c>
      <c r="B727">
        <v>11862383.60790351</v>
      </c>
      <c r="C727">
        <v>2343429.198267222</v>
      </c>
      <c r="D727">
        <v>2585890.369799437</v>
      </c>
      <c r="E727">
        <v>2804159.147984166</v>
      </c>
      <c r="F727">
        <v>1343675.130511924</v>
      </c>
      <c r="G727">
        <v>2785229.761340758</v>
      </c>
    </row>
    <row r="728" spans="1:7">
      <c r="A728">
        <v>726</v>
      </c>
      <c r="B728">
        <v>11862383.60767533</v>
      </c>
      <c r="C728">
        <v>2343432.461525207</v>
      </c>
      <c r="D728">
        <v>2585888.045232529</v>
      </c>
      <c r="E728">
        <v>2804159.588472352</v>
      </c>
      <c r="F728">
        <v>1343674.585614857</v>
      </c>
      <c r="G728">
        <v>2785228.926830388</v>
      </c>
    </row>
    <row r="729" spans="1:7">
      <c r="A729">
        <v>727</v>
      </c>
      <c r="B729">
        <v>11862383.60977388</v>
      </c>
      <c r="C729">
        <v>2343451.155406128</v>
      </c>
      <c r="D729">
        <v>2585887.64467803</v>
      </c>
      <c r="E729">
        <v>2804160.521973925</v>
      </c>
      <c r="F729">
        <v>1343657.24394528</v>
      </c>
      <c r="G729">
        <v>2785227.04377052</v>
      </c>
    </row>
    <row r="730" spans="1:7">
      <c r="A730">
        <v>728</v>
      </c>
      <c r="B730">
        <v>11862383.60790272</v>
      </c>
      <c r="C730">
        <v>2343436.641815406</v>
      </c>
      <c r="D730">
        <v>2585887.449538371</v>
      </c>
      <c r="E730">
        <v>2804159.858800093</v>
      </c>
      <c r="F730">
        <v>1343671.249858672</v>
      </c>
      <c r="G730">
        <v>2785228.407890181</v>
      </c>
    </row>
    <row r="731" spans="1:7">
      <c r="A731">
        <v>729</v>
      </c>
      <c r="B731">
        <v>11862383.6082328</v>
      </c>
      <c r="C731">
        <v>2343431.849743942</v>
      </c>
      <c r="D731">
        <v>2585889.415653282</v>
      </c>
      <c r="E731">
        <v>2804159.393238108</v>
      </c>
      <c r="F731">
        <v>1343673.660289541</v>
      </c>
      <c r="G731">
        <v>2785229.28930793</v>
      </c>
    </row>
    <row r="732" spans="1:7">
      <c r="A732">
        <v>730</v>
      </c>
      <c r="B732">
        <v>11862383.60822408</v>
      </c>
      <c r="C732">
        <v>2343439.972945405</v>
      </c>
      <c r="D732">
        <v>2585886.54105707</v>
      </c>
      <c r="E732">
        <v>2804160.126627709</v>
      </c>
      <c r="F732">
        <v>1343669.095077775</v>
      </c>
      <c r="G732">
        <v>2785227.872516121</v>
      </c>
    </row>
    <row r="733" spans="1:7">
      <c r="A733">
        <v>731</v>
      </c>
      <c r="B733">
        <v>11862383.60770493</v>
      </c>
      <c r="C733">
        <v>2343421.936362052</v>
      </c>
      <c r="D733">
        <v>2585888.616649407</v>
      </c>
      <c r="E733">
        <v>2804159.0205516</v>
      </c>
      <c r="F733">
        <v>1343683.992099466</v>
      </c>
      <c r="G733">
        <v>2785230.042042408</v>
      </c>
    </row>
    <row r="734" spans="1:7">
      <c r="A734">
        <v>732</v>
      </c>
      <c r="B734">
        <v>11862383.6086423</v>
      </c>
      <c r="C734">
        <v>2343434.197290406</v>
      </c>
      <c r="D734">
        <v>2585887.601288067</v>
      </c>
      <c r="E734">
        <v>2804159.723854743</v>
      </c>
      <c r="F734">
        <v>1343673.423338046</v>
      </c>
      <c r="G734">
        <v>2785228.662871039</v>
      </c>
    </row>
    <row r="735" spans="1:7">
      <c r="A735">
        <v>733</v>
      </c>
      <c r="B735">
        <v>11862383.60868668</v>
      </c>
      <c r="C735">
        <v>2343422.730831107</v>
      </c>
      <c r="D735">
        <v>2585885.77456187</v>
      </c>
      <c r="E735">
        <v>2804159.409887668</v>
      </c>
      <c r="F735">
        <v>1343686.32307704</v>
      </c>
      <c r="G735">
        <v>2785229.370328999</v>
      </c>
    </row>
    <row r="736" spans="1:7">
      <c r="A736">
        <v>734</v>
      </c>
      <c r="B736">
        <v>11862383.60834186</v>
      </c>
      <c r="C736">
        <v>2343441.723473382</v>
      </c>
      <c r="D736">
        <v>2585885.859762243</v>
      </c>
      <c r="E736">
        <v>2804160.294702293</v>
      </c>
      <c r="F736">
        <v>1343668.168809114</v>
      </c>
      <c r="G736">
        <v>2785227.561594823</v>
      </c>
    </row>
    <row r="737" spans="1:7">
      <c r="A737">
        <v>735</v>
      </c>
      <c r="B737">
        <v>11862383.60785837</v>
      </c>
      <c r="C737">
        <v>2343436.832826638</v>
      </c>
      <c r="D737">
        <v>2585886.26618954</v>
      </c>
      <c r="E737">
        <v>2804160.009975645</v>
      </c>
      <c r="F737">
        <v>1343672.348075129</v>
      </c>
      <c r="G737">
        <v>2785228.150791418</v>
      </c>
    </row>
    <row r="738" spans="1:7">
      <c r="A738">
        <v>736</v>
      </c>
      <c r="B738">
        <v>11862383.60900221</v>
      </c>
      <c r="C738">
        <v>2343435.531676237</v>
      </c>
      <c r="D738">
        <v>2585888.55621316</v>
      </c>
      <c r="E738">
        <v>2804159.668690056</v>
      </c>
      <c r="F738">
        <v>1343671.102551798</v>
      </c>
      <c r="G738">
        <v>2785228.749870964</v>
      </c>
    </row>
    <row r="739" spans="1:7">
      <c r="A739">
        <v>737</v>
      </c>
      <c r="B739">
        <v>11862383.60829933</v>
      </c>
      <c r="C739">
        <v>2343433.547319957</v>
      </c>
      <c r="D739">
        <v>2585884.622411124</v>
      </c>
      <c r="E739">
        <v>2804160.063341273</v>
      </c>
      <c r="F739">
        <v>1343677.304211628</v>
      </c>
      <c r="G739">
        <v>2785228.071015347</v>
      </c>
    </row>
    <row r="740" spans="1:7">
      <c r="A740">
        <v>738</v>
      </c>
      <c r="B740">
        <v>11862383.60841511</v>
      </c>
      <c r="C740">
        <v>2343430.598238141</v>
      </c>
      <c r="D740">
        <v>2585889.512697034</v>
      </c>
      <c r="E740">
        <v>2804159.319747901</v>
      </c>
      <c r="F740">
        <v>1343674.745275766</v>
      </c>
      <c r="G740">
        <v>2785229.432456269</v>
      </c>
    </row>
    <row r="741" spans="1:7">
      <c r="A741">
        <v>739</v>
      </c>
      <c r="B741">
        <v>11862383.60888674</v>
      </c>
      <c r="C741">
        <v>2343410.246182304</v>
      </c>
      <c r="D741">
        <v>2585890.79947237</v>
      </c>
      <c r="E741">
        <v>2804158.204216758</v>
      </c>
      <c r="F741">
        <v>1343692.727026865</v>
      </c>
      <c r="G741">
        <v>2785231.631988445</v>
      </c>
    </row>
    <row r="742" spans="1:7">
      <c r="A742">
        <v>740</v>
      </c>
      <c r="B742">
        <v>11862383.60764994</v>
      </c>
      <c r="C742">
        <v>2343429.241344813</v>
      </c>
      <c r="D742">
        <v>2585888.554061596</v>
      </c>
      <c r="E742">
        <v>2804159.374311292</v>
      </c>
      <c r="F742">
        <v>1343677.089804736</v>
      </c>
      <c r="G742">
        <v>2785229.3481275</v>
      </c>
    </row>
    <row r="743" spans="1:7">
      <c r="A743">
        <v>741</v>
      </c>
      <c r="B743">
        <v>11862383.60841192</v>
      </c>
      <c r="C743">
        <v>2343441.944181439</v>
      </c>
      <c r="D743">
        <v>2585888.204279301</v>
      </c>
      <c r="E743">
        <v>2804160.015670308</v>
      </c>
      <c r="F743">
        <v>1343665.408116976</v>
      </c>
      <c r="G743">
        <v>2785228.036163894</v>
      </c>
    </row>
    <row r="744" spans="1:7">
      <c r="A744">
        <v>742</v>
      </c>
      <c r="B744">
        <v>11862383.60765164</v>
      </c>
      <c r="C744">
        <v>2343422.913380156</v>
      </c>
      <c r="D744">
        <v>2585890.278647369</v>
      </c>
      <c r="E744">
        <v>2804158.863816611</v>
      </c>
      <c r="F744">
        <v>1343681.204918711</v>
      </c>
      <c r="G744">
        <v>2785230.346888792</v>
      </c>
    </row>
    <row r="745" spans="1:7">
      <c r="A745">
        <v>743</v>
      </c>
      <c r="B745">
        <v>11862383.60883462</v>
      </c>
      <c r="C745">
        <v>2343427.264478985</v>
      </c>
      <c r="D745">
        <v>2585888.132396229</v>
      </c>
      <c r="E745">
        <v>2804159.332095564</v>
      </c>
      <c r="F745">
        <v>1343679.398661058</v>
      </c>
      <c r="G745">
        <v>2785229.481202783</v>
      </c>
    </row>
    <row r="746" spans="1:7">
      <c r="A746">
        <v>744</v>
      </c>
      <c r="B746">
        <v>11862383.60784655</v>
      </c>
      <c r="C746">
        <v>2343420.365118055</v>
      </c>
      <c r="D746">
        <v>2585889.871152377</v>
      </c>
      <c r="E746">
        <v>2804158.793856263</v>
      </c>
      <c r="F746">
        <v>1343684.089124216</v>
      </c>
      <c r="G746">
        <v>2785230.488595641</v>
      </c>
    </row>
    <row r="747" spans="1:7">
      <c r="A747">
        <v>745</v>
      </c>
      <c r="B747">
        <v>11862383.6080553</v>
      </c>
      <c r="C747">
        <v>2343427.144636137</v>
      </c>
      <c r="D747">
        <v>2585888.860506805</v>
      </c>
      <c r="E747">
        <v>2804159.236947706</v>
      </c>
      <c r="F747">
        <v>1343678.73754207</v>
      </c>
      <c r="G747">
        <v>2785229.628422586</v>
      </c>
    </row>
    <row r="748" spans="1:7">
      <c r="A748">
        <v>746</v>
      </c>
      <c r="B748">
        <v>11862383.60746966</v>
      </c>
      <c r="C748">
        <v>2343438.357331696</v>
      </c>
      <c r="D748">
        <v>2585886.337451737</v>
      </c>
      <c r="E748">
        <v>2804160.077510505</v>
      </c>
      <c r="F748">
        <v>1343670.844362406</v>
      </c>
      <c r="G748">
        <v>2785227.990813311</v>
      </c>
    </row>
    <row r="749" spans="1:7">
      <c r="A749">
        <v>747</v>
      </c>
      <c r="B749">
        <v>11862383.60762651</v>
      </c>
      <c r="C749">
        <v>2343439.152282294</v>
      </c>
      <c r="D749">
        <v>2585886.108019512</v>
      </c>
      <c r="E749">
        <v>2804160.14347517</v>
      </c>
      <c r="F749">
        <v>1343670.348614508</v>
      </c>
      <c r="G749">
        <v>2785227.85523503</v>
      </c>
    </row>
    <row r="750" spans="1:7">
      <c r="A750">
        <v>748</v>
      </c>
      <c r="B750">
        <v>11862383.60714545</v>
      </c>
      <c r="C750">
        <v>2343433.302008042</v>
      </c>
      <c r="D750">
        <v>2585887.976814609</v>
      </c>
      <c r="E750">
        <v>2804159.636858734</v>
      </c>
      <c r="F750">
        <v>1343673.864999329</v>
      </c>
      <c r="G750">
        <v>2785228.826464741</v>
      </c>
    </row>
    <row r="751" spans="1:7">
      <c r="A751">
        <v>749</v>
      </c>
      <c r="B751">
        <v>11862383.60721256</v>
      </c>
      <c r="C751">
        <v>2343439.410008526</v>
      </c>
      <c r="D751">
        <v>2585887.324646448</v>
      </c>
      <c r="E751">
        <v>2804160.005219806</v>
      </c>
      <c r="F751">
        <v>1343668.764010322</v>
      </c>
      <c r="G751">
        <v>2785228.103327458</v>
      </c>
    </row>
    <row r="752" spans="1:7">
      <c r="A752">
        <v>750</v>
      </c>
      <c r="B752">
        <v>11862383.60701293</v>
      </c>
      <c r="C752">
        <v>2343430.973383592</v>
      </c>
      <c r="D752">
        <v>2585888.762031309</v>
      </c>
      <c r="E752">
        <v>2804159.432901141</v>
      </c>
      <c r="F752">
        <v>1343675.232383934</v>
      </c>
      <c r="G752">
        <v>2785229.206312957</v>
      </c>
    </row>
    <row r="753" spans="1:7">
      <c r="A753">
        <v>751</v>
      </c>
      <c r="B753">
        <v>11862383.60707657</v>
      </c>
      <c r="C753">
        <v>2343428.620600076</v>
      </c>
      <c r="D753">
        <v>2585888.938679892</v>
      </c>
      <c r="E753">
        <v>2804159.300014178</v>
      </c>
      <c r="F753">
        <v>1343677.275362698</v>
      </c>
      <c r="G753">
        <v>2785229.472419722</v>
      </c>
    </row>
    <row r="754" spans="1:7">
      <c r="A754">
        <v>752</v>
      </c>
      <c r="B754">
        <v>11862383.60677287</v>
      </c>
      <c r="C754">
        <v>2343427.608342551</v>
      </c>
      <c r="D754">
        <v>2585886.583633811</v>
      </c>
      <c r="E754">
        <v>2804159.543889804</v>
      </c>
      <c r="F754">
        <v>1343680.823569755</v>
      </c>
      <c r="G754">
        <v>2785229.047336946</v>
      </c>
    </row>
    <row r="755" spans="1:7">
      <c r="A755">
        <v>753</v>
      </c>
      <c r="B755">
        <v>11862383.60659325</v>
      </c>
      <c r="C755">
        <v>2343426.921800286</v>
      </c>
      <c r="D755">
        <v>2585886.945242515</v>
      </c>
      <c r="E755">
        <v>2804159.467694098</v>
      </c>
      <c r="F755">
        <v>1343681.079355783</v>
      </c>
      <c r="G755">
        <v>2785229.19250057</v>
      </c>
    </row>
    <row r="756" spans="1:7">
      <c r="A756">
        <v>754</v>
      </c>
      <c r="B756">
        <v>11862383.60654815</v>
      </c>
      <c r="C756">
        <v>2343425.602324942</v>
      </c>
      <c r="D756">
        <v>2585886.675070646</v>
      </c>
      <c r="E756">
        <v>2804159.439422083</v>
      </c>
      <c r="F756">
        <v>1343682.623347782</v>
      </c>
      <c r="G756">
        <v>2785229.266382695</v>
      </c>
    </row>
    <row r="757" spans="1:7">
      <c r="A757">
        <v>755</v>
      </c>
      <c r="B757">
        <v>11862383.60633356</v>
      </c>
      <c r="C757">
        <v>2343428.225326268</v>
      </c>
      <c r="D757">
        <v>2585886.416602795</v>
      </c>
      <c r="E757">
        <v>2804159.594995189</v>
      </c>
      <c r="F757">
        <v>1343680.415245817</v>
      </c>
      <c r="G757">
        <v>2785228.954163498</v>
      </c>
    </row>
    <row r="758" spans="1:7">
      <c r="A758">
        <v>756</v>
      </c>
      <c r="B758">
        <v>11862383.60666133</v>
      </c>
      <c r="C758">
        <v>2343430.887070228</v>
      </c>
      <c r="D758">
        <v>2585886.936568812</v>
      </c>
      <c r="E758">
        <v>2804159.656894248</v>
      </c>
      <c r="F758">
        <v>1343677.325989486</v>
      </c>
      <c r="G758">
        <v>2785228.800138562</v>
      </c>
    </row>
    <row r="759" spans="1:7">
      <c r="A759">
        <v>757</v>
      </c>
      <c r="B759">
        <v>11862383.60623961</v>
      </c>
      <c r="C759">
        <v>2343430.210681571</v>
      </c>
      <c r="D759">
        <v>2585885.868418842</v>
      </c>
      <c r="E759">
        <v>2804159.755397539</v>
      </c>
      <c r="F759">
        <v>1343679.119580436</v>
      </c>
      <c r="G759">
        <v>2785228.652161227</v>
      </c>
    </row>
    <row r="760" spans="1:7">
      <c r="A760">
        <v>758</v>
      </c>
      <c r="B760">
        <v>11862383.60744425</v>
      </c>
      <c r="C760">
        <v>2343434.767616565</v>
      </c>
      <c r="D760">
        <v>2585885.960353631</v>
      </c>
      <c r="E760">
        <v>2804159.960404964</v>
      </c>
      <c r="F760">
        <v>1343674.679091875</v>
      </c>
      <c r="G760">
        <v>2785228.239977218</v>
      </c>
    </row>
    <row r="761" spans="1:7">
      <c r="A761">
        <v>759</v>
      </c>
      <c r="B761">
        <v>11862383.60630893</v>
      </c>
      <c r="C761">
        <v>2343431.882233962</v>
      </c>
      <c r="D761">
        <v>2585885.094772375</v>
      </c>
      <c r="E761">
        <v>2804159.929221328</v>
      </c>
      <c r="F761">
        <v>1343678.379349895</v>
      </c>
      <c r="G761">
        <v>2785228.320731366</v>
      </c>
    </row>
    <row r="762" spans="1:7">
      <c r="A762">
        <v>760</v>
      </c>
      <c r="B762">
        <v>11862383.60638568</v>
      </c>
      <c r="C762">
        <v>2343424.733744414</v>
      </c>
      <c r="D762">
        <v>2585886.515934128</v>
      </c>
      <c r="E762">
        <v>2804159.417254398</v>
      </c>
      <c r="F762">
        <v>1343683.629757992</v>
      </c>
      <c r="G762">
        <v>2785229.309694745</v>
      </c>
    </row>
    <row r="763" spans="1:7">
      <c r="A763">
        <v>761</v>
      </c>
      <c r="B763">
        <v>11862383.60635034</v>
      </c>
      <c r="C763">
        <v>2343430.011165546</v>
      </c>
      <c r="D763">
        <v>2585885.860018569</v>
      </c>
      <c r="E763">
        <v>2804159.747636805</v>
      </c>
      <c r="F763">
        <v>1343679.315014327</v>
      </c>
      <c r="G763">
        <v>2785228.672515092</v>
      </c>
    </row>
    <row r="764" spans="1:7">
      <c r="A764">
        <v>762</v>
      </c>
      <c r="B764">
        <v>11862383.6061564</v>
      </c>
      <c r="C764">
        <v>2343438.373452558</v>
      </c>
      <c r="D764">
        <v>2585882.998738405</v>
      </c>
      <c r="E764">
        <v>2804160.493798693</v>
      </c>
      <c r="F764">
        <v>1343674.514706787</v>
      </c>
      <c r="G764">
        <v>2785227.225459957</v>
      </c>
    </row>
    <row r="765" spans="1:7">
      <c r="A765">
        <v>763</v>
      </c>
      <c r="B765">
        <v>11862383.60620457</v>
      </c>
      <c r="C765">
        <v>2343437.7360356</v>
      </c>
      <c r="D765">
        <v>2585882.439773929</v>
      </c>
      <c r="E765">
        <v>2804160.532806642</v>
      </c>
      <c r="F765">
        <v>1343675.73525176</v>
      </c>
      <c r="G765">
        <v>2785227.162336641</v>
      </c>
    </row>
    <row r="766" spans="1:7">
      <c r="A766">
        <v>764</v>
      </c>
      <c r="B766">
        <v>11862383.60613035</v>
      </c>
      <c r="C766">
        <v>2343428.71866676</v>
      </c>
      <c r="D766">
        <v>2585885.000030128</v>
      </c>
      <c r="E766">
        <v>2804159.792302151</v>
      </c>
      <c r="F766">
        <v>1343681.504786457</v>
      </c>
      <c r="G766">
        <v>2785228.590344852</v>
      </c>
    </row>
    <row r="767" spans="1:7">
      <c r="A767">
        <v>765</v>
      </c>
      <c r="B767">
        <v>11862383.60598766</v>
      </c>
      <c r="C767">
        <v>2343431.725202451</v>
      </c>
      <c r="D767">
        <v>2585884.55270467</v>
      </c>
      <c r="E767">
        <v>2804159.989144181</v>
      </c>
      <c r="F767">
        <v>1343679.133586871</v>
      </c>
      <c r="G767">
        <v>2785228.20534949</v>
      </c>
    </row>
    <row r="768" spans="1:7">
      <c r="A768">
        <v>766</v>
      </c>
      <c r="B768">
        <v>11862383.60601842</v>
      </c>
      <c r="C768">
        <v>2343427.576925116</v>
      </c>
      <c r="D768">
        <v>2585884.701829797</v>
      </c>
      <c r="E768">
        <v>2804159.774111904</v>
      </c>
      <c r="F768">
        <v>1343682.900071404</v>
      </c>
      <c r="G768">
        <v>2785228.653080196</v>
      </c>
    </row>
    <row r="769" spans="1:7">
      <c r="A769">
        <v>767</v>
      </c>
      <c r="B769">
        <v>11862383.60620803</v>
      </c>
      <c r="C769">
        <v>2343434.892413881</v>
      </c>
      <c r="D769">
        <v>2585883.689446959</v>
      </c>
      <c r="E769">
        <v>2804160.244679603</v>
      </c>
      <c r="F769">
        <v>1343677.074238314</v>
      </c>
      <c r="G769">
        <v>2785227.705429269</v>
      </c>
    </row>
    <row r="770" spans="1:7">
      <c r="A770">
        <v>768</v>
      </c>
      <c r="B770">
        <v>11862383.60612177</v>
      </c>
      <c r="C770">
        <v>2343432.038567947</v>
      </c>
      <c r="D770">
        <v>2585884.19549176</v>
      </c>
      <c r="E770">
        <v>2804160.048565761</v>
      </c>
      <c r="F770">
        <v>1343679.246789961</v>
      </c>
      <c r="G770">
        <v>2785228.076706338</v>
      </c>
    </row>
    <row r="771" spans="1:7">
      <c r="A771">
        <v>769</v>
      </c>
      <c r="B771">
        <v>11862383.60604148</v>
      </c>
      <c r="C771">
        <v>2343426.417234674</v>
      </c>
      <c r="D771">
        <v>2585885.944848215</v>
      </c>
      <c r="E771">
        <v>2804159.567150762</v>
      </c>
      <c r="F771">
        <v>1343682.66060497</v>
      </c>
      <c r="G771">
        <v>2785229.016202855</v>
      </c>
    </row>
    <row r="772" spans="1:7">
      <c r="A772">
        <v>770</v>
      </c>
      <c r="B772">
        <v>11862383.6058287</v>
      </c>
      <c r="C772">
        <v>2343431.094215809</v>
      </c>
      <c r="D772">
        <v>2585884.046761944</v>
      </c>
      <c r="E772">
        <v>2804160.022129656</v>
      </c>
      <c r="F772">
        <v>1343680.283097551</v>
      </c>
      <c r="G772">
        <v>2785228.159623741</v>
      </c>
    </row>
    <row r="773" spans="1:7">
      <c r="A773">
        <v>771</v>
      </c>
      <c r="B773">
        <v>11862383.60599468</v>
      </c>
      <c r="C773">
        <v>2343434.636513076</v>
      </c>
      <c r="D773">
        <v>2585883.863791757</v>
      </c>
      <c r="E773">
        <v>2804160.212659314</v>
      </c>
      <c r="F773">
        <v>1343677.114860354</v>
      </c>
      <c r="G773">
        <v>2785227.778170181</v>
      </c>
    </row>
    <row r="774" spans="1:7">
      <c r="A774">
        <v>772</v>
      </c>
      <c r="B774">
        <v>11862383.60579664</v>
      </c>
      <c r="C774">
        <v>2343440.641804542</v>
      </c>
      <c r="D774">
        <v>2585882.500189766</v>
      </c>
      <c r="E774">
        <v>2804160.661015691</v>
      </c>
      <c r="F774">
        <v>1343672.878841819</v>
      </c>
      <c r="G774">
        <v>2785226.923944824</v>
      </c>
    </row>
    <row r="775" spans="1:7">
      <c r="A775">
        <v>773</v>
      </c>
      <c r="B775">
        <v>11862383.60581289</v>
      </c>
      <c r="C775">
        <v>2343437.750623188</v>
      </c>
      <c r="D775">
        <v>2585882.143106345</v>
      </c>
      <c r="E775">
        <v>2804160.56882204</v>
      </c>
      <c r="F775">
        <v>1343676.01974825</v>
      </c>
      <c r="G775">
        <v>2785227.123513071</v>
      </c>
    </row>
    <row r="776" spans="1:7">
      <c r="A776">
        <v>774</v>
      </c>
      <c r="B776">
        <v>11862383.6059308</v>
      </c>
      <c r="C776">
        <v>2343440.892096078</v>
      </c>
      <c r="D776">
        <v>2585884.534015668</v>
      </c>
      <c r="E776">
        <v>2804160.420746899</v>
      </c>
      <c r="F776">
        <v>1343670.406902449</v>
      </c>
      <c r="G776">
        <v>2785227.352169703</v>
      </c>
    </row>
    <row r="777" spans="1:7">
      <c r="A777">
        <v>775</v>
      </c>
      <c r="B777">
        <v>11862383.60578002</v>
      </c>
      <c r="C777">
        <v>2343440.626918689</v>
      </c>
      <c r="D777">
        <v>2585882.157080462</v>
      </c>
      <c r="E777">
        <v>2804160.701732692</v>
      </c>
      <c r="F777">
        <v>1343673.271035172</v>
      </c>
      <c r="G777">
        <v>2785226.849013009</v>
      </c>
    </row>
    <row r="778" spans="1:7">
      <c r="A778">
        <v>776</v>
      </c>
      <c r="B778">
        <v>11862383.60638298</v>
      </c>
      <c r="C778">
        <v>2343443.317669807</v>
      </c>
      <c r="D778">
        <v>2585881.432340927</v>
      </c>
      <c r="E778">
        <v>2804160.917539736</v>
      </c>
      <c r="F778">
        <v>1343671.49186431</v>
      </c>
      <c r="G778">
        <v>2785226.446968206</v>
      </c>
    </row>
    <row r="779" spans="1:7">
      <c r="A779">
        <v>777</v>
      </c>
      <c r="B779">
        <v>11862383.60601135</v>
      </c>
      <c r="C779">
        <v>2343440.054190044</v>
      </c>
      <c r="D779">
        <v>2585882.056674568</v>
      </c>
      <c r="E779">
        <v>2804160.687464496</v>
      </c>
      <c r="F779">
        <v>1343673.923051665</v>
      </c>
      <c r="G779">
        <v>2785226.884630574</v>
      </c>
    </row>
    <row r="780" spans="1:7">
      <c r="A780">
        <v>778</v>
      </c>
      <c r="B780">
        <v>11862383.60592622</v>
      </c>
      <c r="C780">
        <v>2343442.085608265</v>
      </c>
      <c r="D780">
        <v>2585882.671642343</v>
      </c>
      <c r="E780">
        <v>2804160.706929031</v>
      </c>
      <c r="F780">
        <v>1343671.329223722</v>
      </c>
      <c r="G780">
        <v>2785226.812522859</v>
      </c>
    </row>
    <row r="781" spans="1:7">
      <c r="A781">
        <v>779</v>
      </c>
      <c r="B781">
        <v>11862383.60573001</v>
      </c>
      <c r="C781">
        <v>2343439.019705998</v>
      </c>
      <c r="D781">
        <v>2585882.358976458</v>
      </c>
      <c r="E781">
        <v>2804160.601062886</v>
      </c>
      <c r="F781">
        <v>1343674.584789618</v>
      </c>
      <c r="G781">
        <v>2785227.041195055</v>
      </c>
    </row>
    <row r="782" spans="1:7">
      <c r="A782">
        <v>780</v>
      </c>
      <c r="B782">
        <v>11862383.60596178</v>
      </c>
      <c r="C782">
        <v>2343431.255516025</v>
      </c>
      <c r="D782">
        <v>2585882.960715816</v>
      </c>
      <c r="E782">
        <v>2804160.160083469</v>
      </c>
      <c r="F782">
        <v>1343681.305193241</v>
      </c>
      <c r="G782">
        <v>2785227.924453234</v>
      </c>
    </row>
    <row r="783" spans="1:7">
      <c r="A783">
        <v>781</v>
      </c>
      <c r="B783">
        <v>11862383.60581536</v>
      </c>
      <c r="C783">
        <v>2343440.404446509</v>
      </c>
      <c r="D783">
        <v>2585881.935558679</v>
      </c>
      <c r="E783">
        <v>2804160.71835294</v>
      </c>
      <c r="F783">
        <v>1343673.723357243</v>
      </c>
      <c r="G783">
        <v>2785226.824099986</v>
      </c>
    </row>
    <row r="784" spans="1:7">
      <c r="A784">
        <v>782</v>
      </c>
      <c r="B784">
        <v>11862383.60598351</v>
      </c>
      <c r="C784">
        <v>2343435.737661141</v>
      </c>
      <c r="D784">
        <v>2585883.004869005</v>
      </c>
      <c r="E784">
        <v>2804160.368334441</v>
      </c>
      <c r="F784">
        <v>1343677.00233491</v>
      </c>
      <c r="G784">
        <v>2785227.492784008</v>
      </c>
    </row>
    <row r="785" spans="1:7">
      <c r="A785">
        <v>783</v>
      </c>
      <c r="B785">
        <v>11862383.60586935</v>
      </c>
      <c r="C785">
        <v>2343443.443709624</v>
      </c>
      <c r="D785">
        <v>2585880.706565649</v>
      </c>
      <c r="E785">
        <v>2804161.013074642</v>
      </c>
      <c r="F785">
        <v>1343672.195047799</v>
      </c>
      <c r="G785">
        <v>2785226.247471634</v>
      </c>
    </row>
    <row r="786" spans="1:7">
      <c r="A786">
        <v>784</v>
      </c>
      <c r="B786">
        <v>11862383.60580875</v>
      </c>
      <c r="C786">
        <v>2343436.977717005</v>
      </c>
      <c r="D786">
        <v>2585882.660029574</v>
      </c>
      <c r="E786">
        <v>2804160.46699737</v>
      </c>
      <c r="F786">
        <v>1343676.191162333</v>
      </c>
      <c r="G786">
        <v>2785227.309902467</v>
      </c>
    </row>
    <row r="787" spans="1:7">
      <c r="A787">
        <v>785</v>
      </c>
      <c r="B787">
        <v>11862383.60575794</v>
      </c>
      <c r="C787">
        <v>2343438.968523123</v>
      </c>
      <c r="D787">
        <v>2585881.742638663</v>
      </c>
      <c r="E787">
        <v>2804160.674803659</v>
      </c>
      <c r="F787">
        <v>1343675.309009108</v>
      </c>
      <c r="G787">
        <v>2785226.910783391</v>
      </c>
    </row>
    <row r="788" spans="1:7">
      <c r="A788">
        <v>786</v>
      </c>
      <c r="B788">
        <v>11862383.60597463</v>
      </c>
      <c r="C788">
        <v>2343430.185198303</v>
      </c>
      <c r="D788">
        <v>2585883.480305859</v>
      </c>
      <c r="E788">
        <v>2804160.045591586</v>
      </c>
      <c r="F788">
        <v>1343681.769462309</v>
      </c>
      <c r="G788">
        <v>2785228.125416575</v>
      </c>
    </row>
    <row r="789" spans="1:7">
      <c r="A789">
        <v>787</v>
      </c>
      <c r="B789">
        <v>11862383.60587357</v>
      </c>
      <c r="C789">
        <v>2343444.179945957</v>
      </c>
      <c r="D789">
        <v>2585881.1698231</v>
      </c>
      <c r="E789">
        <v>2804160.99042879</v>
      </c>
      <c r="F789">
        <v>1343670.982594669</v>
      </c>
      <c r="G789">
        <v>2785226.283081051</v>
      </c>
    </row>
    <row r="790" spans="1:7">
      <c r="A790">
        <v>788</v>
      </c>
      <c r="B790">
        <v>11862383.60622295</v>
      </c>
      <c r="C790">
        <v>2343441.289366993</v>
      </c>
      <c r="D790">
        <v>2585882.175004785</v>
      </c>
      <c r="E790">
        <v>2804160.731576735</v>
      </c>
      <c r="F790">
        <v>1343672.634992769</v>
      </c>
      <c r="G790">
        <v>2785226.775281664</v>
      </c>
    </row>
    <row r="791" spans="1:7">
      <c r="A791">
        <v>789</v>
      </c>
      <c r="B791">
        <v>11862383.60595849</v>
      </c>
      <c r="C791">
        <v>2343436.381279584</v>
      </c>
      <c r="D791">
        <v>2585882.838388791</v>
      </c>
      <c r="E791">
        <v>2804160.417703697</v>
      </c>
      <c r="F791">
        <v>1343676.567972559</v>
      </c>
      <c r="G791">
        <v>2785227.400613859</v>
      </c>
    </row>
    <row r="792" spans="1:7">
      <c r="A792">
        <v>790</v>
      </c>
      <c r="B792">
        <v>11862383.60574945</v>
      </c>
      <c r="C792">
        <v>2343439.736807107</v>
      </c>
      <c r="D792">
        <v>2585882.232439621</v>
      </c>
      <c r="E792">
        <v>2804160.650290473</v>
      </c>
      <c r="F792">
        <v>1343674.037773922</v>
      </c>
      <c r="G792">
        <v>2785226.948438329</v>
      </c>
    </row>
    <row r="793" spans="1:7">
      <c r="A793">
        <v>791</v>
      </c>
      <c r="B793">
        <v>11862383.6056498</v>
      </c>
      <c r="C793">
        <v>2343443.272553678</v>
      </c>
      <c r="D793">
        <v>2585881.379778128</v>
      </c>
      <c r="E793">
        <v>2804160.922365246</v>
      </c>
      <c r="F793">
        <v>1343671.618433141</v>
      </c>
      <c r="G793">
        <v>2785226.412519607</v>
      </c>
    </row>
    <row r="794" spans="1:7">
      <c r="A794">
        <v>792</v>
      </c>
      <c r="B794">
        <v>11862383.60575077</v>
      </c>
      <c r="C794">
        <v>2343443.124168567</v>
      </c>
      <c r="D794">
        <v>2585881.615544408</v>
      </c>
      <c r="E794">
        <v>2804160.8865397</v>
      </c>
      <c r="F794">
        <v>1343671.505530615</v>
      </c>
      <c r="G794">
        <v>2785226.473967483</v>
      </c>
    </row>
    <row r="795" spans="1:7">
      <c r="A795">
        <v>793</v>
      </c>
      <c r="B795">
        <v>11862383.60558793</v>
      </c>
      <c r="C795">
        <v>2343440.879146406</v>
      </c>
      <c r="D795">
        <v>2585882.272987199</v>
      </c>
      <c r="E795">
        <v>2804160.699022949</v>
      </c>
      <c r="F795">
        <v>1343672.918497374</v>
      </c>
      <c r="G795">
        <v>2785226.835934006</v>
      </c>
    </row>
    <row r="796" spans="1:7">
      <c r="A796">
        <v>794</v>
      </c>
      <c r="B796">
        <v>11862383.60565919</v>
      </c>
      <c r="C796">
        <v>2343441.525352471</v>
      </c>
      <c r="D796">
        <v>2585881.770625893</v>
      </c>
      <c r="E796">
        <v>2804160.791899812</v>
      </c>
      <c r="F796">
        <v>1343672.855608404</v>
      </c>
      <c r="G796">
        <v>2785226.662172604</v>
      </c>
    </row>
    <row r="797" spans="1:7">
      <c r="A797">
        <v>795</v>
      </c>
      <c r="B797">
        <v>11862383.60560743</v>
      </c>
      <c r="C797">
        <v>2343443.358645523</v>
      </c>
      <c r="D797">
        <v>2585882.862114137</v>
      </c>
      <c r="E797">
        <v>2804160.743603928</v>
      </c>
      <c r="F797">
        <v>1343669.912540843</v>
      </c>
      <c r="G797">
        <v>2785226.728703</v>
      </c>
    </row>
    <row r="798" spans="1:7">
      <c r="A798">
        <v>796</v>
      </c>
      <c r="B798">
        <v>11862383.60569388</v>
      </c>
      <c r="C798">
        <v>2343443.304436642</v>
      </c>
      <c r="D798">
        <v>2585881.87401567</v>
      </c>
      <c r="E798">
        <v>2804160.862071613</v>
      </c>
      <c r="F798">
        <v>1343671.044294157</v>
      </c>
      <c r="G798">
        <v>2785226.5208758</v>
      </c>
    </row>
    <row r="799" spans="1:7">
      <c r="A799">
        <v>797</v>
      </c>
      <c r="B799">
        <v>11862383.60560478</v>
      </c>
      <c r="C799">
        <v>2343439.72250221</v>
      </c>
      <c r="D799">
        <v>2585882.575104255</v>
      </c>
      <c r="E799">
        <v>2804160.60696368</v>
      </c>
      <c r="F799">
        <v>1343673.683144097</v>
      </c>
      <c r="G799">
        <v>2785227.017890542</v>
      </c>
    </row>
    <row r="800" spans="1:7">
      <c r="A800">
        <v>798</v>
      </c>
      <c r="B800">
        <v>11862383.60554888</v>
      </c>
      <c r="C800">
        <v>2343441.022463014</v>
      </c>
      <c r="D800">
        <v>2585882.403293367</v>
      </c>
      <c r="E800">
        <v>2804160.689545809</v>
      </c>
      <c r="F800">
        <v>1343672.640819167</v>
      </c>
      <c r="G800">
        <v>2785226.84942752</v>
      </c>
    </row>
    <row r="801" spans="1:7">
      <c r="A801">
        <v>799</v>
      </c>
      <c r="B801">
        <v>11862383.60554883</v>
      </c>
      <c r="C801">
        <v>2343441.802190352</v>
      </c>
      <c r="D801">
        <v>2585882.610164382</v>
      </c>
      <c r="E801">
        <v>2804160.701048901</v>
      </c>
      <c r="F801">
        <v>1343671.677979022</v>
      </c>
      <c r="G801">
        <v>2785226.814166177</v>
      </c>
    </row>
    <row r="802" spans="1:7">
      <c r="A802">
        <v>800</v>
      </c>
      <c r="B802">
        <v>11862383.6055649</v>
      </c>
      <c r="C802">
        <v>2343442.383829765</v>
      </c>
      <c r="D802">
        <v>2585882.631038516</v>
      </c>
      <c r="E802">
        <v>2804160.726321854</v>
      </c>
      <c r="F802">
        <v>1343671.100899832</v>
      </c>
      <c r="G802">
        <v>2785226.763474934</v>
      </c>
    </row>
    <row r="803" spans="1:7">
      <c r="A803">
        <v>801</v>
      </c>
      <c r="B803">
        <v>11862383.60544516</v>
      </c>
      <c r="C803">
        <v>2343436.184659789</v>
      </c>
      <c r="D803">
        <v>2585883.577638608</v>
      </c>
      <c r="E803">
        <v>2804160.317128974</v>
      </c>
      <c r="F803">
        <v>1343675.966525732</v>
      </c>
      <c r="G803">
        <v>2785227.559492053</v>
      </c>
    </row>
    <row r="804" spans="1:7">
      <c r="A804">
        <v>802</v>
      </c>
      <c r="B804">
        <v>11862383.60551938</v>
      </c>
      <c r="C804">
        <v>2343435.864046005</v>
      </c>
      <c r="D804">
        <v>2585883.595120461</v>
      </c>
      <c r="E804">
        <v>2804160.299960366</v>
      </c>
      <c r="F804">
        <v>1343676.253237735</v>
      </c>
      <c r="G804">
        <v>2785227.593154815</v>
      </c>
    </row>
    <row r="805" spans="1:7">
      <c r="A805">
        <v>803</v>
      </c>
      <c r="B805">
        <v>11862383.60534308</v>
      </c>
      <c r="C805">
        <v>2343430.930285357</v>
      </c>
      <c r="D805">
        <v>2585884.287527159</v>
      </c>
      <c r="E805">
        <v>2804159.981425994</v>
      </c>
      <c r="F805">
        <v>1343680.183364754</v>
      </c>
      <c r="G805">
        <v>2785228.222739814</v>
      </c>
    </row>
    <row r="806" spans="1:7">
      <c r="A806">
        <v>804</v>
      </c>
      <c r="B806">
        <v>11862383.60539691</v>
      </c>
      <c r="C806">
        <v>2343432.378538007</v>
      </c>
      <c r="D806">
        <v>2585884.453320728</v>
      </c>
      <c r="E806">
        <v>2804160.029222284</v>
      </c>
      <c r="F806">
        <v>1343678.624230567</v>
      </c>
      <c r="G806">
        <v>2785228.12008532</v>
      </c>
    </row>
    <row r="807" spans="1:7">
      <c r="A807">
        <v>805</v>
      </c>
      <c r="B807">
        <v>11862383.60541686</v>
      </c>
      <c r="C807">
        <v>2343428.068175847</v>
      </c>
      <c r="D807">
        <v>2585884.594131039</v>
      </c>
      <c r="E807">
        <v>2804159.808599168</v>
      </c>
      <c r="F807">
        <v>1343682.567159695</v>
      </c>
      <c r="G807">
        <v>2785228.567351111</v>
      </c>
    </row>
    <row r="808" spans="1:7">
      <c r="A808">
        <v>806</v>
      </c>
      <c r="B808">
        <v>11862383.60541926</v>
      </c>
      <c r="C808">
        <v>2343430.151422285</v>
      </c>
      <c r="D808">
        <v>2585884.273602931</v>
      </c>
      <c r="E808">
        <v>2804159.946130203</v>
      </c>
      <c r="F808">
        <v>1343680.942310253</v>
      </c>
      <c r="G808">
        <v>2785228.291953586</v>
      </c>
    </row>
    <row r="809" spans="1:7">
      <c r="A809">
        <v>807</v>
      </c>
      <c r="B809">
        <v>11862383.60535615</v>
      </c>
      <c r="C809">
        <v>2343425.807855807</v>
      </c>
      <c r="D809">
        <v>2585885.454795401</v>
      </c>
      <c r="E809">
        <v>2804159.596324787</v>
      </c>
      <c r="F809">
        <v>1343683.775115789</v>
      </c>
      <c r="G809">
        <v>2785228.971264369</v>
      </c>
    </row>
    <row r="810" spans="1:7">
      <c r="A810">
        <v>808</v>
      </c>
      <c r="B810">
        <v>11862383.6053575</v>
      </c>
      <c r="C810">
        <v>2343431.140047062</v>
      </c>
      <c r="D810">
        <v>2585884.466272334</v>
      </c>
      <c r="E810">
        <v>2804159.96919839</v>
      </c>
      <c r="F810">
        <v>1343679.786330965</v>
      </c>
      <c r="G810">
        <v>2785228.243508753</v>
      </c>
    </row>
    <row r="811" spans="1:7">
      <c r="A811">
        <v>809</v>
      </c>
      <c r="B811">
        <v>11862383.60536227</v>
      </c>
      <c r="C811">
        <v>2343435.138063679</v>
      </c>
      <c r="D811">
        <v>2585882.896408482</v>
      </c>
      <c r="E811">
        <v>2804160.350800205</v>
      </c>
      <c r="F811">
        <v>1343677.713770882</v>
      </c>
      <c r="G811">
        <v>2785227.506319016</v>
      </c>
    </row>
    <row r="812" spans="1:7">
      <c r="A812">
        <v>810</v>
      </c>
      <c r="B812">
        <v>11862383.60538536</v>
      </c>
      <c r="C812">
        <v>2343431.169960074</v>
      </c>
      <c r="D812">
        <v>2585884.514561764</v>
      </c>
      <c r="E812">
        <v>2804159.964628503</v>
      </c>
      <c r="F812">
        <v>1343679.705279994</v>
      </c>
      <c r="G812">
        <v>2785228.250955024</v>
      </c>
    </row>
    <row r="813" spans="1:7">
      <c r="A813">
        <v>811</v>
      </c>
      <c r="B813">
        <v>11862383.60533987</v>
      </c>
      <c r="C813">
        <v>2343431.116414011</v>
      </c>
      <c r="D813">
        <v>2585883.925375341</v>
      </c>
      <c r="E813">
        <v>2804160.034741601</v>
      </c>
      <c r="F813">
        <v>1343680.395915272</v>
      </c>
      <c r="G813">
        <v>2785228.132893647</v>
      </c>
    </row>
    <row r="814" spans="1:7">
      <c r="A814">
        <v>812</v>
      </c>
      <c r="B814">
        <v>11862383.60536137</v>
      </c>
      <c r="C814">
        <v>2343432.696298102</v>
      </c>
      <c r="D814">
        <v>2585883.596480381</v>
      </c>
      <c r="E814">
        <v>2804160.149630374</v>
      </c>
      <c r="F814">
        <v>1343679.251625543</v>
      </c>
      <c r="G814">
        <v>2785227.911326975</v>
      </c>
    </row>
    <row r="815" spans="1:7">
      <c r="A815">
        <v>813</v>
      </c>
      <c r="B815">
        <v>11862383.60533523</v>
      </c>
      <c r="C815">
        <v>2343426.545827503</v>
      </c>
      <c r="D815">
        <v>2585884.980482853</v>
      </c>
      <c r="E815">
        <v>2804159.688978237</v>
      </c>
      <c r="F815">
        <v>1343683.579177439</v>
      </c>
      <c r="G815">
        <v>2785228.810869198</v>
      </c>
    </row>
    <row r="816" spans="1:7">
      <c r="A816">
        <v>814</v>
      </c>
      <c r="B816">
        <v>11862383.60538184</v>
      </c>
      <c r="C816">
        <v>2343425.331719083</v>
      </c>
      <c r="D816">
        <v>2585885.487599795</v>
      </c>
      <c r="E816">
        <v>2804159.569104049</v>
      </c>
      <c r="F816">
        <v>1343684.18075801</v>
      </c>
      <c r="G816">
        <v>2785229.036200908</v>
      </c>
    </row>
    <row r="817" spans="1:7">
      <c r="A817">
        <v>815</v>
      </c>
      <c r="B817">
        <v>11862383.60536232</v>
      </c>
      <c r="C817">
        <v>2343423.732984225</v>
      </c>
      <c r="D817">
        <v>2585885.790999378</v>
      </c>
      <c r="E817">
        <v>2804159.457137253</v>
      </c>
      <c r="F817">
        <v>1343685.37449779</v>
      </c>
      <c r="G817">
        <v>2785229.249743672</v>
      </c>
    </row>
    <row r="818" spans="1:7">
      <c r="A818">
        <v>816</v>
      </c>
      <c r="B818">
        <v>11862383.60538052</v>
      </c>
      <c r="C818">
        <v>2343425.34660869</v>
      </c>
      <c r="D818">
        <v>2585884.771110185</v>
      </c>
      <c r="E818">
        <v>2804159.657990347</v>
      </c>
      <c r="F818">
        <v>1343684.948813829</v>
      </c>
      <c r="G818">
        <v>2785228.880857474</v>
      </c>
    </row>
    <row r="819" spans="1:7">
      <c r="A819">
        <v>817</v>
      </c>
      <c r="B819">
        <v>11862383.60529956</v>
      </c>
      <c r="C819">
        <v>2343426.41675216</v>
      </c>
      <c r="D819">
        <v>2585885.427538708</v>
      </c>
      <c r="E819">
        <v>2804159.627734827</v>
      </c>
      <c r="F819">
        <v>1343683.206512122</v>
      </c>
      <c r="G819">
        <v>2785228.926761742</v>
      </c>
    </row>
    <row r="820" spans="1:7">
      <c r="A820">
        <v>818</v>
      </c>
      <c r="B820">
        <v>11862383.60531455</v>
      </c>
      <c r="C820">
        <v>2343427.233992998</v>
      </c>
      <c r="D820">
        <v>2585885.621749364</v>
      </c>
      <c r="E820">
        <v>2804159.641659131</v>
      </c>
      <c r="F820">
        <v>1343682.212783379</v>
      </c>
      <c r="G820">
        <v>2785228.895129679</v>
      </c>
    </row>
    <row r="821" spans="1:7">
      <c r="A821">
        <v>819</v>
      </c>
      <c r="B821">
        <v>11862383.60539641</v>
      </c>
      <c r="C821">
        <v>2343427.535361188</v>
      </c>
      <c r="D821">
        <v>2585884.779783379</v>
      </c>
      <c r="E821">
        <v>2804159.760407819</v>
      </c>
      <c r="F821">
        <v>1343682.847611954</v>
      </c>
      <c r="G821">
        <v>2785228.68223207</v>
      </c>
    </row>
    <row r="822" spans="1:7">
      <c r="A822">
        <v>820</v>
      </c>
      <c r="B822">
        <v>11862383.60536175</v>
      </c>
      <c r="C822">
        <v>2343426.806551881</v>
      </c>
      <c r="D822">
        <v>2585885.530906002</v>
      </c>
      <c r="E822">
        <v>2804159.633497023</v>
      </c>
      <c r="F822">
        <v>1343682.725275299</v>
      </c>
      <c r="G822">
        <v>2785228.909131547</v>
      </c>
    </row>
    <row r="823" spans="1:7">
      <c r="A823">
        <v>821</v>
      </c>
      <c r="B823">
        <v>11862383.60536296</v>
      </c>
      <c r="C823">
        <v>2343424.940261395</v>
      </c>
      <c r="D823">
        <v>2585885.334888726</v>
      </c>
      <c r="E823">
        <v>2804159.569976411</v>
      </c>
      <c r="F823">
        <v>1343684.709672397</v>
      </c>
      <c r="G823">
        <v>2785229.050564034</v>
      </c>
    </row>
    <row r="824" spans="1:7">
      <c r="A824">
        <v>822</v>
      </c>
      <c r="B824">
        <v>11862383.60530862</v>
      </c>
      <c r="C824">
        <v>2343426.138443015</v>
      </c>
      <c r="D824">
        <v>2585885.592073771</v>
      </c>
      <c r="E824">
        <v>2804159.594768329</v>
      </c>
      <c r="F824">
        <v>1343683.29082704</v>
      </c>
      <c r="G824">
        <v>2785228.989196463</v>
      </c>
    </row>
    <row r="825" spans="1:7">
      <c r="A825">
        <v>823</v>
      </c>
      <c r="B825">
        <v>11862383.60532691</v>
      </c>
      <c r="C825">
        <v>2343431.030572134</v>
      </c>
      <c r="D825">
        <v>2585884.607018722</v>
      </c>
      <c r="E825">
        <v>2804159.946515528</v>
      </c>
      <c r="F825">
        <v>1343679.710010137</v>
      </c>
      <c r="G825">
        <v>2785228.311210389</v>
      </c>
    </row>
    <row r="826" spans="1:7">
      <c r="A826">
        <v>824</v>
      </c>
      <c r="B826">
        <v>11862383.60533381</v>
      </c>
      <c r="C826">
        <v>2343425.365616261</v>
      </c>
      <c r="D826">
        <v>2585885.418706</v>
      </c>
      <c r="E826">
        <v>2804159.579451787</v>
      </c>
      <c r="F826">
        <v>1343684.216512875</v>
      </c>
      <c r="G826">
        <v>2785229.025046891</v>
      </c>
    </row>
    <row r="827" spans="1:7">
      <c r="A827">
        <v>825</v>
      </c>
      <c r="B827">
        <v>11862383.60535115</v>
      </c>
      <c r="C827">
        <v>2343426.193256835</v>
      </c>
      <c r="D827">
        <v>2585885.827109656</v>
      </c>
      <c r="E827">
        <v>2804159.567808218</v>
      </c>
      <c r="F827">
        <v>1343682.978590605</v>
      </c>
      <c r="G827">
        <v>2785229.038585832</v>
      </c>
    </row>
    <row r="828" spans="1:7">
      <c r="A828">
        <v>826</v>
      </c>
      <c r="B828">
        <v>11862383.60529985</v>
      </c>
      <c r="C828">
        <v>2343428.779141742</v>
      </c>
      <c r="D828">
        <v>2585885.054163356</v>
      </c>
      <c r="E828">
        <v>2804159.785455773</v>
      </c>
      <c r="F828">
        <v>1343681.369703081</v>
      </c>
      <c r="G828">
        <v>2785228.616835899</v>
      </c>
    </row>
    <row r="829" spans="1:7">
      <c r="A829">
        <v>827</v>
      </c>
      <c r="B829">
        <v>11862383.60528723</v>
      </c>
      <c r="C829">
        <v>2343427.133691451</v>
      </c>
      <c r="D829">
        <v>2585885.088066129</v>
      </c>
      <c r="E829">
        <v>2804159.703293233</v>
      </c>
      <c r="F829">
        <v>1343682.898561712</v>
      </c>
      <c r="G829">
        <v>2785228.781674702</v>
      </c>
    </row>
    <row r="830" spans="1:7">
      <c r="A830">
        <v>828</v>
      </c>
      <c r="B830">
        <v>11862383.60529538</v>
      </c>
      <c r="C830">
        <v>2343425.156473608</v>
      </c>
      <c r="D830">
        <v>2585885.455893773</v>
      </c>
      <c r="E830">
        <v>2804159.564843922</v>
      </c>
      <c r="F830">
        <v>1343684.373203253</v>
      </c>
      <c r="G830">
        <v>2785229.054880823</v>
      </c>
    </row>
    <row r="831" spans="1:7">
      <c r="A831">
        <v>829</v>
      </c>
      <c r="B831">
        <v>11862383.6053111</v>
      </c>
      <c r="C831">
        <v>2343428.534314828</v>
      </c>
      <c r="D831">
        <v>2585884.864092021</v>
      </c>
      <c r="E831">
        <v>2804159.796867788</v>
      </c>
      <c r="F831">
        <v>1343681.8113222</v>
      </c>
      <c r="G831">
        <v>2785228.59871426</v>
      </c>
    </row>
    <row r="832" spans="1:7">
      <c r="A832">
        <v>830</v>
      </c>
      <c r="B832">
        <v>11862383.60532674</v>
      </c>
      <c r="C832">
        <v>2343426.327809899</v>
      </c>
      <c r="D832">
        <v>2585884.868007037</v>
      </c>
      <c r="E832">
        <v>2804159.69224712</v>
      </c>
      <c r="F832">
        <v>1343683.909443884</v>
      </c>
      <c r="G832">
        <v>2785228.807818801</v>
      </c>
    </row>
    <row r="833" spans="1:7">
      <c r="A833">
        <v>831</v>
      </c>
      <c r="B833">
        <v>11862383.60529506</v>
      </c>
      <c r="C833">
        <v>2343427.480048748</v>
      </c>
      <c r="D833">
        <v>2585885.053697366</v>
      </c>
      <c r="E833">
        <v>2804159.723881285</v>
      </c>
      <c r="F833">
        <v>1343682.607038641</v>
      </c>
      <c r="G833">
        <v>2785228.740629022</v>
      </c>
    </row>
    <row r="834" spans="1:7">
      <c r="A834">
        <v>832</v>
      </c>
      <c r="B834">
        <v>11862383.60530257</v>
      </c>
      <c r="C834">
        <v>2343427.753441588</v>
      </c>
      <c r="D834">
        <v>2585885.216227993</v>
      </c>
      <c r="E834">
        <v>2804159.716773042</v>
      </c>
      <c r="F834">
        <v>1343682.170229031</v>
      </c>
      <c r="G834">
        <v>2785228.748630915</v>
      </c>
    </row>
    <row r="835" spans="1:7">
      <c r="A835">
        <v>833</v>
      </c>
      <c r="B835">
        <v>11862383.60531336</v>
      </c>
      <c r="C835">
        <v>2343427.399322067</v>
      </c>
      <c r="D835">
        <v>2585884.918768874</v>
      </c>
      <c r="E835">
        <v>2804159.736659993</v>
      </c>
      <c r="F835">
        <v>1343682.829932098</v>
      </c>
      <c r="G835">
        <v>2785228.720630331</v>
      </c>
    </row>
    <row r="836" spans="1:7">
      <c r="A836">
        <v>834</v>
      </c>
      <c r="B836">
        <v>11862383.60527943</v>
      </c>
      <c r="C836">
        <v>2343428.518496403</v>
      </c>
      <c r="D836">
        <v>2585884.910145155</v>
      </c>
      <c r="E836">
        <v>2804159.790415579</v>
      </c>
      <c r="F836">
        <v>1343681.775280978</v>
      </c>
      <c r="G836">
        <v>2785228.610941312</v>
      </c>
    </row>
    <row r="837" spans="1:7">
      <c r="A837">
        <v>835</v>
      </c>
      <c r="B837">
        <v>11862383.60530282</v>
      </c>
      <c r="C837">
        <v>2343427.292137323</v>
      </c>
      <c r="D837">
        <v>2585885.199723244</v>
      </c>
      <c r="E837">
        <v>2804159.696869037</v>
      </c>
      <c r="F837">
        <v>1343682.622737539</v>
      </c>
      <c r="G837">
        <v>2785228.793835677</v>
      </c>
    </row>
    <row r="838" spans="1:7">
      <c r="A838">
        <v>836</v>
      </c>
      <c r="B838">
        <v>11862383.60525536</v>
      </c>
      <c r="C838">
        <v>2343427.422415311</v>
      </c>
      <c r="D838">
        <v>2585885.290521028</v>
      </c>
      <c r="E838">
        <v>2804159.692205432</v>
      </c>
      <c r="F838">
        <v>1343682.405802835</v>
      </c>
      <c r="G838">
        <v>2785228.794310753</v>
      </c>
    </row>
    <row r="839" spans="1:7">
      <c r="A839">
        <v>837</v>
      </c>
      <c r="B839">
        <v>11862383.60525798</v>
      </c>
      <c r="C839">
        <v>2343427.429410382</v>
      </c>
      <c r="D839">
        <v>2585885.542301454</v>
      </c>
      <c r="E839">
        <v>2804159.661548839</v>
      </c>
      <c r="F839">
        <v>1343682.124269599</v>
      </c>
      <c r="G839">
        <v>2785228.847727701</v>
      </c>
    </row>
    <row r="840" spans="1:7">
      <c r="A840">
        <v>838</v>
      </c>
      <c r="B840">
        <v>11862383.60526756</v>
      </c>
      <c r="C840">
        <v>2343426.043353549</v>
      </c>
      <c r="D840">
        <v>2585885.485063182</v>
      </c>
      <c r="E840">
        <v>2804159.603010546</v>
      </c>
      <c r="F840">
        <v>1343683.506538718</v>
      </c>
      <c r="G840">
        <v>2785228.967301568</v>
      </c>
    </row>
    <row r="841" spans="1:7">
      <c r="A841">
        <v>839</v>
      </c>
      <c r="B841">
        <v>11862383.60526584</v>
      </c>
      <c r="C841">
        <v>2343427.872782227</v>
      </c>
      <c r="D841">
        <v>2585885.212492623</v>
      </c>
      <c r="E841">
        <v>2804159.72297534</v>
      </c>
      <c r="F841">
        <v>1343682.062729638</v>
      </c>
      <c r="G841">
        <v>2785228.734286013</v>
      </c>
    </row>
    <row r="842" spans="1:7">
      <c r="A842">
        <v>840</v>
      </c>
      <c r="B842">
        <v>11862383.60523454</v>
      </c>
      <c r="C842">
        <v>2343427.574256617</v>
      </c>
      <c r="D842">
        <v>2585885.024419828</v>
      </c>
      <c r="E842">
        <v>2804159.732369869</v>
      </c>
      <c r="F842">
        <v>1343682.551550545</v>
      </c>
      <c r="G842">
        <v>2785228.722637678</v>
      </c>
    </row>
    <row r="843" spans="1:7">
      <c r="A843">
        <v>841</v>
      </c>
      <c r="B843">
        <v>11862383.60525222</v>
      </c>
      <c r="C843">
        <v>2343427.534478814</v>
      </c>
      <c r="D843">
        <v>2585885.165427801</v>
      </c>
      <c r="E843">
        <v>2804159.713099578</v>
      </c>
      <c r="F843">
        <v>1343682.433497135</v>
      </c>
      <c r="G843">
        <v>2785228.758748897</v>
      </c>
    </row>
    <row r="844" spans="1:7">
      <c r="A844">
        <v>842</v>
      </c>
      <c r="B844">
        <v>11862383.60520568</v>
      </c>
      <c r="C844">
        <v>2343427.650415753</v>
      </c>
      <c r="D844">
        <v>2585885.082476847</v>
      </c>
      <c r="E844">
        <v>2804159.728893087</v>
      </c>
      <c r="F844">
        <v>1343682.417258568</v>
      </c>
      <c r="G844">
        <v>2785228.726161423</v>
      </c>
    </row>
    <row r="845" spans="1:7">
      <c r="A845">
        <v>843</v>
      </c>
      <c r="B845">
        <v>11862383.60518738</v>
      </c>
      <c r="C845">
        <v>2343430.016155859</v>
      </c>
      <c r="D845">
        <v>2585884.663488002</v>
      </c>
      <c r="E845">
        <v>2804159.892171286</v>
      </c>
      <c r="F845">
        <v>1343680.623424713</v>
      </c>
      <c r="G845">
        <v>2785228.409947514</v>
      </c>
    </row>
    <row r="846" spans="1:7">
      <c r="A846">
        <v>844</v>
      </c>
      <c r="B846">
        <v>11862383.60519799</v>
      </c>
      <c r="C846">
        <v>2343430.570540932</v>
      </c>
      <c r="D846">
        <v>2585884.692291652</v>
      </c>
      <c r="E846">
        <v>2804159.914707785</v>
      </c>
      <c r="F846">
        <v>1343680.065006475</v>
      </c>
      <c r="G846">
        <v>2785228.362651148</v>
      </c>
    </row>
    <row r="847" spans="1:7">
      <c r="A847">
        <v>845</v>
      </c>
      <c r="B847">
        <v>11862383.60520202</v>
      </c>
      <c r="C847">
        <v>2343430.002266198</v>
      </c>
      <c r="D847">
        <v>2585884.592140077</v>
      </c>
      <c r="E847">
        <v>2804159.900711077</v>
      </c>
      <c r="F847">
        <v>1343680.71987564</v>
      </c>
      <c r="G847">
        <v>2785228.390209026</v>
      </c>
    </row>
    <row r="848" spans="1:7">
      <c r="A848">
        <v>846</v>
      </c>
      <c r="B848">
        <v>11862383.60519788</v>
      </c>
      <c r="C848">
        <v>2343429.520046923</v>
      </c>
      <c r="D848">
        <v>2585884.539298768</v>
      </c>
      <c r="E848">
        <v>2804159.884373759</v>
      </c>
      <c r="F848">
        <v>1343681.233540756</v>
      </c>
      <c r="G848">
        <v>2785228.42793768</v>
      </c>
    </row>
    <row r="849" spans="1:7">
      <c r="A849">
        <v>847</v>
      </c>
      <c r="B849">
        <v>11862383.60519581</v>
      </c>
      <c r="C849">
        <v>2343429.837724094</v>
      </c>
      <c r="D849">
        <v>2585884.453313847</v>
      </c>
      <c r="E849">
        <v>2804159.90934083</v>
      </c>
      <c r="F849">
        <v>1343681.026216643</v>
      </c>
      <c r="G849">
        <v>2785228.378600395</v>
      </c>
    </row>
    <row r="850" spans="1:7">
      <c r="A850">
        <v>848</v>
      </c>
      <c r="B850">
        <v>11862383.60519819</v>
      </c>
      <c r="C850">
        <v>2343430.291630314</v>
      </c>
      <c r="D850">
        <v>2585884.613421503</v>
      </c>
      <c r="E850">
        <v>2804159.911140799</v>
      </c>
      <c r="F850">
        <v>1343680.416582974</v>
      </c>
      <c r="G850">
        <v>2785228.372422598</v>
      </c>
    </row>
    <row r="851" spans="1:7">
      <c r="A851">
        <v>849</v>
      </c>
      <c r="B851">
        <v>11862383.60518622</v>
      </c>
      <c r="C851">
        <v>2343430.658944934</v>
      </c>
      <c r="D851">
        <v>2585884.812936796</v>
      </c>
      <c r="E851">
        <v>2804159.904328817</v>
      </c>
      <c r="F851">
        <v>1343679.849963848</v>
      </c>
      <c r="G851">
        <v>2785228.379011822</v>
      </c>
    </row>
    <row r="852" spans="1:7">
      <c r="A852">
        <v>850</v>
      </c>
      <c r="B852">
        <v>11862383.60520219</v>
      </c>
      <c r="C852">
        <v>2343429.444852482</v>
      </c>
      <c r="D852">
        <v>2585885.005911697</v>
      </c>
      <c r="E852">
        <v>2804159.823145705</v>
      </c>
      <c r="F852">
        <v>1343680.79273179</v>
      </c>
      <c r="G852">
        <v>2785228.53856052</v>
      </c>
    </row>
    <row r="853" spans="1:7">
      <c r="A853">
        <v>851</v>
      </c>
      <c r="B853">
        <v>11862383.6051865</v>
      </c>
      <c r="C853">
        <v>2343428.800278683</v>
      </c>
      <c r="D853">
        <v>2585885.163064241</v>
      </c>
      <c r="E853">
        <v>2804159.773691165</v>
      </c>
      <c r="F853">
        <v>1343681.231429123</v>
      </c>
      <c r="G853">
        <v>2785228.636723289</v>
      </c>
    </row>
    <row r="854" spans="1:7">
      <c r="A854">
        <v>852</v>
      </c>
      <c r="B854">
        <v>11862383.60519223</v>
      </c>
      <c r="C854">
        <v>2343429.803892304</v>
      </c>
      <c r="D854">
        <v>2585884.864142044</v>
      </c>
      <c r="E854">
        <v>2804159.857738187</v>
      </c>
      <c r="F854">
        <v>1343680.606480541</v>
      </c>
      <c r="G854">
        <v>2785228.47293915</v>
      </c>
    </row>
    <row r="855" spans="1:7">
      <c r="A855">
        <v>853</v>
      </c>
      <c r="B855">
        <v>11862383.60521079</v>
      </c>
      <c r="C855">
        <v>2343434.032694766</v>
      </c>
      <c r="D855">
        <v>2585883.995590784</v>
      </c>
      <c r="E855">
        <v>2804160.164225791</v>
      </c>
      <c r="F855">
        <v>1343677.535751909</v>
      </c>
      <c r="G855">
        <v>2785227.876947538</v>
      </c>
    </row>
    <row r="856" spans="1:7">
      <c r="A856">
        <v>854</v>
      </c>
      <c r="B856">
        <v>11862383.60519301</v>
      </c>
      <c r="C856">
        <v>2343429.982132463</v>
      </c>
      <c r="D856">
        <v>2585885.0239927</v>
      </c>
      <c r="E856">
        <v>2804159.8464328</v>
      </c>
      <c r="F856">
        <v>1343680.261172615</v>
      </c>
      <c r="G856">
        <v>2785228.491462427</v>
      </c>
    </row>
    <row r="857" spans="1:7">
      <c r="A857">
        <v>855</v>
      </c>
      <c r="B857">
        <v>11862383.60519793</v>
      </c>
      <c r="C857">
        <v>2343430.268559467</v>
      </c>
      <c r="D857">
        <v>2585885.244087529</v>
      </c>
      <c r="E857">
        <v>2804159.833041537</v>
      </c>
      <c r="F857">
        <v>1343679.746622462</v>
      </c>
      <c r="G857">
        <v>2785228.512886929</v>
      </c>
    </row>
    <row r="858" spans="1:7">
      <c r="A858">
        <v>856</v>
      </c>
      <c r="B858">
        <v>11862383.6051817</v>
      </c>
      <c r="C858">
        <v>2343430.177678231</v>
      </c>
      <c r="D858">
        <v>2585884.853057152</v>
      </c>
      <c r="E858">
        <v>2804159.876746822</v>
      </c>
      <c r="F858">
        <v>1343680.264565796</v>
      </c>
      <c r="G858">
        <v>2785228.433133698</v>
      </c>
    </row>
    <row r="859" spans="1:7">
      <c r="A859">
        <v>857</v>
      </c>
      <c r="B859">
        <v>11862383.60520091</v>
      </c>
      <c r="C859">
        <v>2343428.00539893</v>
      </c>
      <c r="D859">
        <v>2585885.317394268</v>
      </c>
      <c r="E859">
        <v>2804159.717209514</v>
      </c>
      <c r="F859">
        <v>1343681.820262233</v>
      </c>
      <c r="G859">
        <v>2785228.74493596</v>
      </c>
    </row>
    <row r="860" spans="1:7">
      <c r="A860">
        <v>858</v>
      </c>
      <c r="B860">
        <v>11862383.60519208</v>
      </c>
      <c r="C860">
        <v>2343431.008048864</v>
      </c>
      <c r="D860">
        <v>2585884.681723889</v>
      </c>
      <c r="E860">
        <v>2804159.937021694</v>
      </c>
      <c r="F860">
        <v>1343679.660492814</v>
      </c>
      <c r="G860">
        <v>2785228.317904818</v>
      </c>
    </row>
    <row r="861" spans="1:7">
      <c r="A861">
        <v>859</v>
      </c>
      <c r="B861">
        <v>11862383.60518111</v>
      </c>
      <c r="C861">
        <v>2343430.844775241</v>
      </c>
      <c r="D861">
        <v>2585884.512466862</v>
      </c>
      <c r="E861">
        <v>2804159.949856172</v>
      </c>
      <c r="F861">
        <v>1343680.000833118</v>
      </c>
      <c r="G861">
        <v>2785228.297249718</v>
      </c>
    </row>
    <row r="862" spans="1:7">
      <c r="A862">
        <v>860</v>
      </c>
      <c r="B862">
        <v>11862383.60518732</v>
      </c>
      <c r="C862">
        <v>2343430.947163833</v>
      </c>
      <c r="D862">
        <v>2585884.249282441</v>
      </c>
      <c r="E862">
        <v>2804159.987057763</v>
      </c>
      <c r="F862">
        <v>1343680.190807003</v>
      </c>
      <c r="G862">
        <v>2785228.23087628</v>
      </c>
    </row>
    <row r="863" spans="1:7">
      <c r="A863">
        <v>861</v>
      </c>
      <c r="B863">
        <v>11862383.60519755</v>
      </c>
      <c r="C863">
        <v>2343432.058457463</v>
      </c>
      <c r="D863">
        <v>2585884.409008092</v>
      </c>
      <c r="E863">
        <v>2804160.019766437</v>
      </c>
      <c r="F863">
        <v>1343678.960466175</v>
      </c>
      <c r="G863">
        <v>2785228.157499378</v>
      </c>
    </row>
    <row r="864" spans="1:7">
      <c r="A864">
        <v>862</v>
      </c>
      <c r="B864">
        <v>11862383.60518019</v>
      </c>
      <c r="C864">
        <v>2343430.799522564</v>
      </c>
      <c r="D864">
        <v>2585884.555607649</v>
      </c>
      <c r="E864">
        <v>2804159.942323525</v>
      </c>
      <c r="F864">
        <v>1343679.997909269</v>
      </c>
      <c r="G864">
        <v>2785228.309817185</v>
      </c>
    </row>
    <row r="865" spans="1:7">
      <c r="A865">
        <v>863</v>
      </c>
      <c r="B865">
        <v>11862383.60519908</v>
      </c>
      <c r="C865">
        <v>2343431.312730504</v>
      </c>
      <c r="D865">
        <v>2585884.859997507</v>
      </c>
      <c r="E865">
        <v>2804159.9289808</v>
      </c>
      <c r="F865">
        <v>1343679.175971207</v>
      </c>
      <c r="G865">
        <v>2785228.327519058</v>
      </c>
    </row>
    <row r="866" spans="1:7">
      <c r="A866">
        <v>864</v>
      </c>
      <c r="B866">
        <v>11862383.60518287</v>
      </c>
      <c r="C866">
        <v>2343430.865587077</v>
      </c>
      <c r="D866">
        <v>2585884.535933053</v>
      </c>
      <c r="E866">
        <v>2804159.947808691</v>
      </c>
      <c r="F866">
        <v>1343679.954368944</v>
      </c>
      <c r="G866">
        <v>2785228.301485111</v>
      </c>
    </row>
    <row r="867" spans="1:7">
      <c r="A867">
        <v>865</v>
      </c>
      <c r="B867">
        <v>11862383.60520132</v>
      </c>
      <c r="C867">
        <v>2343431.553204553</v>
      </c>
      <c r="D867">
        <v>2585884.34217841</v>
      </c>
      <c r="E867">
        <v>2804160.004347278</v>
      </c>
      <c r="F867">
        <v>1343679.521694959</v>
      </c>
      <c r="G867">
        <v>2785228.183776117</v>
      </c>
    </row>
    <row r="868" spans="1:7">
      <c r="A868">
        <v>866</v>
      </c>
      <c r="B868">
        <v>11862383.60518613</v>
      </c>
      <c r="C868">
        <v>2343433.038395596</v>
      </c>
      <c r="D868">
        <v>2585884.091960663</v>
      </c>
      <c r="E868">
        <v>2804160.105033101</v>
      </c>
      <c r="F868">
        <v>1343678.377172237</v>
      </c>
      <c r="G868">
        <v>2785227.992624534</v>
      </c>
    </row>
    <row r="869" spans="1:7">
      <c r="A869">
        <v>867</v>
      </c>
      <c r="B869">
        <v>11862383.60520003</v>
      </c>
      <c r="C869">
        <v>2343429.932145454</v>
      </c>
      <c r="D869">
        <v>2585884.533988153</v>
      </c>
      <c r="E869">
        <v>2804159.904200097</v>
      </c>
      <c r="F869">
        <v>1343680.845438314</v>
      </c>
      <c r="G869">
        <v>2785228.38942801</v>
      </c>
    </row>
    <row r="870" spans="1:7">
      <c r="A870">
        <v>868</v>
      </c>
      <c r="B870">
        <v>11862383.60518376</v>
      </c>
      <c r="C870">
        <v>2343429.459273973</v>
      </c>
      <c r="D870">
        <v>2585884.840690034</v>
      </c>
      <c r="E870">
        <v>2804159.844053019</v>
      </c>
      <c r="F870">
        <v>1343680.959791381</v>
      </c>
      <c r="G870">
        <v>2785228.501375352</v>
      </c>
    </row>
    <row r="871" spans="1:7">
      <c r="A871">
        <v>869</v>
      </c>
      <c r="B871">
        <v>11862383.60518312</v>
      </c>
      <c r="C871">
        <v>2343430.506548138</v>
      </c>
      <c r="D871">
        <v>2585884.612740407</v>
      </c>
      <c r="E871">
        <v>2804159.921380007</v>
      </c>
      <c r="F871">
        <v>1343680.213381561</v>
      </c>
      <c r="G871">
        <v>2785228.351133008</v>
      </c>
    </row>
    <row r="872" spans="1:7">
      <c r="A872">
        <v>870</v>
      </c>
      <c r="B872">
        <v>11862383.60517709</v>
      </c>
      <c r="C872">
        <v>2343429.692194714</v>
      </c>
      <c r="D872">
        <v>2585884.761211512</v>
      </c>
      <c r="E872">
        <v>2804159.864827159</v>
      </c>
      <c r="F872">
        <v>1343680.827664268</v>
      </c>
      <c r="G872">
        <v>2785228.459279432</v>
      </c>
    </row>
    <row r="873" spans="1:7">
      <c r="A873">
        <v>871</v>
      </c>
      <c r="B873">
        <v>11862383.60517356</v>
      </c>
      <c r="C873">
        <v>2343429.647011749</v>
      </c>
      <c r="D873">
        <v>2585884.731563651</v>
      </c>
      <c r="E873">
        <v>2804159.86628759</v>
      </c>
      <c r="F873">
        <v>1343680.90348073</v>
      </c>
      <c r="G873">
        <v>2785228.456829844</v>
      </c>
    </row>
    <row r="874" spans="1:7">
      <c r="A874">
        <v>872</v>
      </c>
      <c r="B874">
        <v>11862383.6051765</v>
      </c>
      <c r="C874">
        <v>2343429.772335245</v>
      </c>
      <c r="D874">
        <v>2585884.917809748</v>
      </c>
      <c r="E874">
        <v>2804159.849399231</v>
      </c>
      <c r="F874">
        <v>1343680.579428669</v>
      </c>
      <c r="G874">
        <v>2785228.486203611</v>
      </c>
    </row>
    <row r="875" spans="1:7">
      <c r="A875">
        <v>873</v>
      </c>
      <c r="B875">
        <v>11862383.6051772</v>
      </c>
      <c r="C875">
        <v>2343429.604620115</v>
      </c>
      <c r="D875">
        <v>2585884.730990874</v>
      </c>
      <c r="E875">
        <v>2804159.86447941</v>
      </c>
      <c r="F875">
        <v>1343680.944966698</v>
      </c>
      <c r="G875">
        <v>2785228.460120101</v>
      </c>
    </row>
    <row r="876" spans="1:7">
      <c r="A876">
        <v>874</v>
      </c>
      <c r="B876">
        <v>11862383.60518888</v>
      </c>
      <c r="C876">
        <v>2343430.14294026</v>
      </c>
      <c r="D876">
        <v>2585884.622100546</v>
      </c>
      <c r="E876">
        <v>2804159.903022597</v>
      </c>
      <c r="F876">
        <v>1343680.552771596</v>
      </c>
      <c r="G876">
        <v>2785228.384353884</v>
      </c>
    </row>
    <row r="877" spans="1:7">
      <c r="A877">
        <v>875</v>
      </c>
      <c r="B877">
        <v>11862383.60517482</v>
      </c>
      <c r="C877">
        <v>2343430.016922391</v>
      </c>
      <c r="D877">
        <v>2585884.787833543</v>
      </c>
      <c r="E877">
        <v>2804159.876674393</v>
      </c>
      <c r="F877">
        <v>1343680.489377155</v>
      </c>
      <c r="G877">
        <v>2785228.434367335</v>
      </c>
    </row>
    <row r="878" spans="1:7">
      <c r="A878">
        <v>876</v>
      </c>
      <c r="B878">
        <v>11862383.60516864</v>
      </c>
      <c r="C878">
        <v>2343429.672429057</v>
      </c>
      <c r="D878">
        <v>2585884.604509345</v>
      </c>
      <c r="E878">
        <v>2804159.883081703</v>
      </c>
      <c r="F878">
        <v>1343681.018610296</v>
      </c>
      <c r="G878">
        <v>2785228.426538244</v>
      </c>
    </row>
    <row r="879" spans="1:7">
      <c r="A879">
        <v>877</v>
      </c>
      <c r="B879">
        <v>11862383.60517094</v>
      </c>
      <c r="C879">
        <v>2343429.582586553</v>
      </c>
      <c r="D879">
        <v>2585884.558305143</v>
      </c>
      <c r="E879">
        <v>2804159.884513548</v>
      </c>
      <c r="F879">
        <v>1343681.155168459</v>
      </c>
      <c r="G879">
        <v>2785228.424597232</v>
      </c>
    </row>
    <row r="880" spans="1:7">
      <c r="A880">
        <v>878</v>
      </c>
      <c r="B880">
        <v>11862383.60517744</v>
      </c>
      <c r="C880">
        <v>2343428.75654211</v>
      </c>
      <c r="D880">
        <v>2585884.81499458</v>
      </c>
      <c r="E880">
        <v>2804159.813822698</v>
      </c>
      <c r="F880">
        <v>1343681.659005234</v>
      </c>
      <c r="G880">
        <v>2785228.560812816</v>
      </c>
    </row>
    <row r="881" spans="1:7">
      <c r="A881">
        <v>879</v>
      </c>
      <c r="B881">
        <v>11862383.60516853</v>
      </c>
      <c r="C881">
        <v>2343429.323079852</v>
      </c>
      <c r="D881">
        <v>2585884.657617874</v>
      </c>
      <c r="E881">
        <v>2804159.860057151</v>
      </c>
      <c r="F881">
        <v>1343681.292863081</v>
      </c>
      <c r="G881">
        <v>2785228.471550571</v>
      </c>
    </row>
    <row r="882" spans="1:7">
      <c r="A882">
        <v>880</v>
      </c>
      <c r="B882">
        <v>11862383.60517193</v>
      </c>
      <c r="C882">
        <v>2343429.373156826</v>
      </c>
      <c r="D882">
        <v>2585884.598205897</v>
      </c>
      <c r="E882">
        <v>2804159.869771943</v>
      </c>
      <c r="F882">
        <v>1343681.308372271</v>
      </c>
      <c r="G882">
        <v>2785228.455664993</v>
      </c>
    </row>
    <row r="883" spans="1:7">
      <c r="A883">
        <v>881</v>
      </c>
      <c r="B883">
        <v>11862383.60517495</v>
      </c>
      <c r="C883">
        <v>2343429.500384231</v>
      </c>
      <c r="D883">
        <v>2585884.571486611</v>
      </c>
      <c r="E883">
        <v>2804159.878952135</v>
      </c>
      <c r="F883">
        <v>1343681.218002778</v>
      </c>
      <c r="G883">
        <v>2785228.436349192</v>
      </c>
    </row>
    <row r="884" spans="1:7">
      <c r="A884">
        <v>882</v>
      </c>
      <c r="B884">
        <v>11862383.60516628</v>
      </c>
      <c r="C884">
        <v>2343429.546043411</v>
      </c>
      <c r="D884">
        <v>2585884.684844286</v>
      </c>
      <c r="E884">
        <v>2804159.867240061</v>
      </c>
      <c r="F884">
        <v>1343681.051632343</v>
      </c>
      <c r="G884">
        <v>2785228.455406178</v>
      </c>
    </row>
    <row r="885" spans="1:7">
      <c r="A885">
        <v>883</v>
      </c>
      <c r="B885">
        <v>11862383.60516782</v>
      </c>
      <c r="C885">
        <v>2343429.72283773</v>
      </c>
      <c r="D885">
        <v>2585884.671326636</v>
      </c>
      <c r="E885">
        <v>2804159.877253993</v>
      </c>
      <c r="F885">
        <v>1343680.899544719</v>
      </c>
      <c r="G885">
        <v>2785228.434204741</v>
      </c>
    </row>
    <row r="886" spans="1:7">
      <c r="A886">
        <v>884</v>
      </c>
      <c r="B886">
        <v>11862383.60516203</v>
      </c>
      <c r="C886">
        <v>2343429.049313295</v>
      </c>
      <c r="D886">
        <v>2585884.69676739</v>
      </c>
      <c r="E886">
        <v>2804159.842527157</v>
      </c>
      <c r="F886">
        <v>1343681.512970667</v>
      </c>
      <c r="G886">
        <v>2785228.503583519</v>
      </c>
    </row>
    <row r="887" spans="1:7">
      <c r="A887">
        <v>885</v>
      </c>
      <c r="B887">
        <v>11862383.60516256</v>
      </c>
      <c r="C887">
        <v>2343429.076280459</v>
      </c>
      <c r="D887">
        <v>2585884.843999225</v>
      </c>
      <c r="E887">
        <v>2804159.82567514</v>
      </c>
      <c r="F887">
        <v>1343681.326368463</v>
      </c>
      <c r="G887">
        <v>2785228.532839272</v>
      </c>
    </row>
    <row r="888" spans="1:7">
      <c r="A888">
        <v>886</v>
      </c>
      <c r="B888">
        <v>11862383.6051619</v>
      </c>
      <c r="C888">
        <v>2343428.806317763</v>
      </c>
      <c r="D888">
        <v>2585884.761220922</v>
      </c>
      <c r="E888">
        <v>2804159.823154342</v>
      </c>
      <c r="F888">
        <v>1343681.67310771</v>
      </c>
      <c r="G888">
        <v>2785228.541361162</v>
      </c>
    </row>
    <row r="889" spans="1:7">
      <c r="A889">
        <v>887</v>
      </c>
      <c r="B889">
        <v>11862383.60516396</v>
      </c>
      <c r="C889">
        <v>2343429.929587377</v>
      </c>
      <c r="D889">
        <v>2585884.525713365</v>
      </c>
      <c r="E889">
        <v>2804159.905119777</v>
      </c>
      <c r="F889">
        <v>1343680.863201498</v>
      </c>
      <c r="G889">
        <v>2785228.381541943</v>
      </c>
    </row>
    <row r="890" spans="1:7">
      <c r="A890">
        <v>888</v>
      </c>
      <c r="B890">
        <v>11862383.60516274</v>
      </c>
      <c r="C890">
        <v>2343429.686282588</v>
      </c>
      <c r="D890">
        <v>2585884.572877568</v>
      </c>
      <c r="E890">
        <v>2804159.887939387</v>
      </c>
      <c r="F890">
        <v>1343681.043010162</v>
      </c>
      <c r="G890">
        <v>2785228.41505303</v>
      </c>
    </row>
    <row r="891" spans="1:7">
      <c r="A891">
        <v>889</v>
      </c>
      <c r="B891">
        <v>11862383.60516501</v>
      </c>
      <c r="C891">
        <v>2343428.795610367</v>
      </c>
      <c r="D891">
        <v>2585884.77844199</v>
      </c>
      <c r="E891">
        <v>2804159.820479631</v>
      </c>
      <c r="F891">
        <v>1343681.664675868</v>
      </c>
      <c r="G891">
        <v>2785228.545957155</v>
      </c>
    </row>
    <row r="892" spans="1:7">
      <c r="A892">
        <v>890</v>
      </c>
      <c r="B892">
        <v>11862383.60516156</v>
      </c>
      <c r="C892">
        <v>2343428.777816553</v>
      </c>
      <c r="D892">
        <v>2585884.745526601</v>
      </c>
      <c r="E892">
        <v>2804159.823741363</v>
      </c>
      <c r="F892">
        <v>1343681.714914234</v>
      </c>
      <c r="G892">
        <v>2785228.543162808</v>
      </c>
    </row>
    <row r="893" spans="1:7">
      <c r="A893">
        <v>891</v>
      </c>
      <c r="B893">
        <v>11862383.60516322</v>
      </c>
      <c r="C893">
        <v>2343429.151289296</v>
      </c>
      <c r="D893">
        <v>2585884.668897994</v>
      </c>
      <c r="E893">
        <v>2804159.850852294</v>
      </c>
      <c r="F893">
        <v>1343681.444366273</v>
      </c>
      <c r="G893">
        <v>2785228.489757365</v>
      </c>
    </row>
    <row r="894" spans="1:7">
      <c r="A894">
        <v>892</v>
      </c>
      <c r="B894">
        <v>11862383.60516808</v>
      </c>
      <c r="C894">
        <v>2343428.325585134</v>
      </c>
      <c r="D894">
        <v>2585884.78276399</v>
      </c>
      <c r="E894">
        <v>2804159.797731183</v>
      </c>
      <c r="F894">
        <v>1343682.104964988</v>
      </c>
      <c r="G894">
        <v>2785228.594122785</v>
      </c>
    </row>
    <row r="895" spans="1:7">
      <c r="A895">
        <v>893</v>
      </c>
      <c r="B895">
        <v>11862383.60516507</v>
      </c>
      <c r="C895">
        <v>2343428.252104726</v>
      </c>
      <c r="D895">
        <v>2585884.838590159</v>
      </c>
      <c r="E895">
        <v>2804159.787556048</v>
      </c>
      <c r="F895">
        <v>1343682.114022402</v>
      </c>
      <c r="G895">
        <v>2785228.612891738</v>
      </c>
    </row>
    <row r="896" spans="1:7">
      <c r="A896">
        <v>894</v>
      </c>
      <c r="B896">
        <v>11862383.60516511</v>
      </c>
      <c r="C896">
        <v>2343428.92494454</v>
      </c>
      <c r="D896">
        <v>2585884.684806508</v>
      </c>
      <c r="E896">
        <v>2804159.838397418</v>
      </c>
      <c r="F896">
        <v>1343681.641633333</v>
      </c>
      <c r="G896">
        <v>2785228.515383307</v>
      </c>
    </row>
    <row r="897" spans="1:7">
      <c r="A897">
        <v>895</v>
      </c>
      <c r="B897">
        <v>11862383.60516122</v>
      </c>
      <c r="C897">
        <v>2343428.81783864</v>
      </c>
      <c r="D897">
        <v>2585884.819310752</v>
      </c>
      <c r="E897">
        <v>2804159.816582289</v>
      </c>
      <c r="F897">
        <v>1343681.595780566</v>
      </c>
      <c r="G897">
        <v>2785228.555648976</v>
      </c>
    </row>
    <row r="898" spans="1:7">
      <c r="A898">
        <v>896</v>
      </c>
      <c r="B898">
        <v>11862383.60516483</v>
      </c>
      <c r="C898">
        <v>2343428.738685976</v>
      </c>
      <c r="D898">
        <v>2585884.980968416</v>
      </c>
      <c r="E898">
        <v>2804159.793154728</v>
      </c>
      <c r="F898">
        <v>1343681.492759235</v>
      </c>
      <c r="G898">
        <v>2785228.599596475</v>
      </c>
    </row>
    <row r="899" spans="1:7">
      <c r="A899">
        <v>897</v>
      </c>
      <c r="B899">
        <v>11862383.60516293</v>
      </c>
      <c r="C899">
        <v>2343428.345953876</v>
      </c>
      <c r="D899">
        <v>2585884.792546365</v>
      </c>
      <c r="E899">
        <v>2804159.797729717</v>
      </c>
      <c r="F899">
        <v>1343682.074515707</v>
      </c>
      <c r="G899">
        <v>2785228.594417261</v>
      </c>
    </row>
    <row r="900" spans="1:7">
      <c r="A900">
        <v>898</v>
      </c>
      <c r="B900">
        <v>11862383.6051636</v>
      </c>
      <c r="C900">
        <v>2343427.983572466</v>
      </c>
      <c r="D900">
        <v>2585885.095779851</v>
      </c>
      <c r="E900">
        <v>2804159.743022468</v>
      </c>
      <c r="F900">
        <v>1343682.085598806</v>
      </c>
      <c r="G900">
        <v>2785228.697190009</v>
      </c>
    </row>
    <row r="901" spans="1:7">
      <c r="A901">
        <v>899</v>
      </c>
      <c r="B901">
        <v>11862383.60516308</v>
      </c>
      <c r="C901">
        <v>2343428.795179042</v>
      </c>
      <c r="D901">
        <v>2585884.881983108</v>
      </c>
      <c r="E901">
        <v>2804159.807797758</v>
      </c>
      <c r="F901">
        <v>1343681.549365104</v>
      </c>
      <c r="G901">
        <v>2785228.570838069</v>
      </c>
    </row>
    <row r="902" spans="1:7">
      <c r="A902">
        <v>900</v>
      </c>
      <c r="B902">
        <v>11862383.6051611</v>
      </c>
      <c r="C902">
        <v>2343428.712077512</v>
      </c>
      <c r="D902">
        <v>2585884.911892653</v>
      </c>
      <c r="E902">
        <v>2804159.800279244</v>
      </c>
      <c r="F902">
        <v>1343681.593453966</v>
      </c>
      <c r="G902">
        <v>2785228.587457719</v>
      </c>
    </row>
    <row r="903" spans="1:7">
      <c r="A903">
        <v>901</v>
      </c>
      <c r="B903">
        <v>11862383.60516313</v>
      </c>
      <c r="C903">
        <v>2343428.856294647</v>
      </c>
      <c r="D903">
        <v>2585884.926453776</v>
      </c>
      <c r="E903">
        <v>2804159.805282679</v>
      </c>
      <c r="F903">
        <v>1343681.439679395</v>
      </c>
      <c r="G903">
        <v>2785228.577452637</v>
      </c>
    </row>
    <row r="904" spans="1:7">
      <c r="A904">
        <v>902</v>
      </c>
      <c r="B904">
        <v>11862383.60516891</v>
      </c>
      <c r="C904">
        <v>2343428.703777559</v>
      </c>
      <c r="D904">
        <v>2585884.761465027</v>
      </c>
      <c r="E904">
        <v>2804159.818293391</v>
      </c>
      <c r="F904">
        <v>1343681.764751635</v>
      </c>
      <c r="G904">
        <v>2785228.556881293</v>
      </c>
    </row>
    <row r="905" spans="1:7">
      <c r="A905">
        <v>903</v>
      </c>
      <c r="B905">
        <v>11862383.60516377</v>
      </c>
      <c r="C905">
        <v>2343428.375990692</v>
      </c>
      <c r="D905">
        <v>2585884.963863609</v>
      </c>
      <c r="E905">
        <v>2804159.778021249</v>
      </c>
      <c r="F905">
        <v>1343681.856429632</v>
      </c>
      <c r="G905">
        <v>2785228.630858583</v>
      </c>
    </row>
    <row r="906" spans="1:7">
      <c r="A906">
        <v>904</v>
      </c>
      <c r="B906">
        <v>11862383.60516491</v>
      </c>
      <c r="C906">
        <v>2343429.076395546</v>
      </c>
      <c r="D906">
        <v>2585884.882716756</v>
      </c>
      <c r="E906">
        <v>2804159.821087535</v>
      </c>
      <c r="F906">
        <v>1343681.281240857</v>
      </c>
      <c r="G906">
        <v>2785228.543724221</v>
      </c>
    </row>
    <row r="907" spans="1:7">
      <c r="A907">
        <v>905</v>
      </c>
      <c r="B907">
        <v>11862383.6051612</v>
      </c>
      <c r="C907">
        <v>2343428.492784433</v>
      </c>
      <c r="D907">
        <v>2585884.902470418</v>
      </c>
      <c r="E907">
        <v>2804159.791131649</v>
      </c>
      <c r="F907">
        <v>1343681.812518576</v>
      </c>
      <c r="G907">
        <v>2785228.606256124</v>
      </c>
    </row>
    <row r="908" spans="1:7">
      <c r="A908">
        <v>906</v>
      </c>
      <c r="B908">
        <v>11862383.60516166</v>
      </c>
      <c r="C908">
        <v>2343429.046892612</v>
      </c>
      <c r="D908">
        <v>2585884.897832946</v>
      </c>
      <c r="E908">
        <v>2804159.817618929</v>
      </c>
      <c r="F908">
        <v>1343681.287751469</v>
      </c>
      <c r="G908">
        <v>2785228.555065707</v>
      </c>
    </row>
    <row r="909" spans="1:7">
      <c r="A909">
        <v>907</v>
      </c>
      <c r="B909">
        <v>11862383.60516307</v>
      </c>
      <c r="C909">
        <v>2343428.725624231</v>
      </c>
      <c r="D909">
        <v>2585884.900123714</v>
      </c>
      <c r="E909">
        <v>2804159.802256159</v>
      </c>
      <c r="F909">
        <v>1343681.592820408</v>
      </c>
      <c r="G909">
        <v>2785228.584338562</v>
      </c>
    </row>
    <row r="910" spans="1:7">
      <c r="A910">
        <v>908</v>
      </c>
      <c r="B910">
        <v>11862383.60516711</v>
      </c>
      <c r="C910">
        <v>2343428.565455294</v>
      </c>
      <c r="D910">
        <v>2585885.045420593</v>
      </c>
      <c r="E910">
        <v>2804159.777019551</v>
      </c>
      <c r="F910">
        <v>1343681.587746822</v>
      </c>
      <c r="G910">
        <v>2785228.629524847</v>
      </c>
    </row>
    <row r="911" spans="1:7">
      <c r="A911">
        <v>909</v>
      </c>
      <c r="B911">
        <v>11862383.6051629</v>
      </c>
      <c r="C911">
        <v>2343429.913705089</v>
      </c>
      <c r="D911">
        <v>2585884.677704214</v>
      </c>
      <c r="E911">
        <v>2804159.885736459</v>
      </c>
      <c r="F911">
        <v>1343680.707100689</v>
      </c>
      <c r="G911">
        <v>2785228.420916445</v>
      </c>
    </row>
    <row r="912" spans="1:7">
      <c r="A912">
        <v>910</v>
      </c>
      <c r="B912">
        <v>11862383.60516572</v>
      </c>
      <c r="C912">
        <v>2343428.829181051</v>
      </c>
      <c r="D912">
        <v>2585884.845117521</v>
      </c>
      <c r="E912">
        <v>2804159.814194497</v>
      </c>
      <c r="F912">
        <v>1343681.556311097</v>
      </c>
      <c r="G912">
        <v>2785228.560361556</v>
      </c>
    </row>
    <row r="913" spans="1:7">
      <c r="A913">
        <v>911</v>
      </c>
      <c r="B913">
        <v>11862383.60516161</v>
      </c>
      <c r="C913">
        <v>2343428.585592312</v>
      </c>
      <c r="D913">
        <v>2585884.91967824</v>
      </c>
      <c r="E913">
        <v>2804159.793294231</v>
      </c>
      <c r="F913">
        <v>1343681.705085139</v>
      </c>
      <c r="G913">
        <v>2785228.60151169</v>
      </c>
    </row>
    <row r="914" spans="1:7">
      <c r="A914">
        <v>912</v>
      </c>
      <c r="B914">
        <v>11862383.60516171</v>
      </c>
      <c r="C914">
        <v>2343428.577639129</v>
      </c>
      <c r="D914">
        <v>2585884.979316517</v>
      </c>
      <c r="E914">
        <v>2804159.78562334</v>
      </c>
      <c r="F914">
        <v>1343681.647459551</v>
      </c>
      <c r="G914">
        <v>2785228.61512317</v>
      </c>
    </row>
    <row r="915" spans="1:7">
      <c r="A915">
        <v>913</v>
      </c>
      <c r="B915">
        <v>11862383.60515981</v>
      </c>
      <c r="C915">
        <v>2343428.945603584</v>
      </c>
      <c r="D915">
        <v>2585884.961434298</v>
      </c>
      <c r="E915">
        <v>2804159.805222483</v>
      </c>
      <c r="F915">
        <v>1343681.317365281</v>
      </c>
      <c r="G915">
        <v>2785228.575534164</v>
      </c>
    </row>
    <row r="916" spans="1:7">
      <c r="A916">
        <v>914</v>
      </c>
      <c r="B916">
        <v>11862383.6051611</v>
      </c>
      <c r="C916">
        <v>2343428.89937809</v>
      </c>
      <c r="D916">
        <v>2585884.973016604</v>
      </c>
      <c r="E916">
        <v>2804159.801623937</v>
      </c>
      <c r="F916">
        <v>1343681.34855859</v>
      </c>
      <c r="G916">
        <v>2785228.582583881</v>
      </c>
    </row>
    <row r="917" spans="1:7">
      <c r="A917">
        <v>915</v>
      </c>
      <c r="B917">
        <v>11862383.6051594</v>
      </c>
      <c r="C917">
        <v>2343429.035529319</v>
      </c>
      <c r="D917">
        <v>2585884.925040405</v>
      </c>
      <c r="E917">
        <v>2804159.814012692</v>
      </c>
      <c r="F917">
        <v>1343681.27144965</v>
      </c>
      <c r="G917">
        <v>2785228.559127332</v>
      </c>
    </row>
    <row r="918" spans="1:7">
      <c r="A918">
        <v>916</v>
      </c>
      <c r="B918">
        <v>11862383.60516088</v>
      </c>
      <c r="C918">
        <v>2343428.99656974</v>
      </c>
      <c r="D918">
        <v>2585884.909270656</v>
      </c>
      <c r="E918">
        <v>2804159.814102597</v>
      </c>
      <c r="F918">
        <v>1343681.32575415</v>
      </c>
      <c r="G918">
        <v>2785228.559463735</v>
      </c>
    </row>
    <row r="919" spans="1:7">
      <c r="A919">
        <v>917</v>
      </c>
      <c r="B919">
        <v>11862383.60516069</v>
      </c>
      <c r="C919">
        <v>2343429.039162477</v>
      </c>
      <c r="D919">
        <v>2585884.97654339</v>
      </c>
      <c r="E919">
        <v>2804159.80791571</v>
      </c>
      <c r="F919">
        <v>1343681.210553758</v>
      </c>
      <c r="G919">
        <v>2785228.570985351</v>
      </c>
    </row>
    <row r="920" spans="1:7">
      <c r="A920">
        <v>918</v>
      </c>
      <c r="B920">
        <v>11862383.60515877</v>
      </c>
      <c r="C920">
        <v>2343428.948307558</v>
      </c>
      <c r="D920">
        <v>2585884.968384075</v>
      </c>
      <c r="E920">
        <v>2804159.804521864</v>
      </c>
      <c r="F920">
        <v>1343681.306649502</v>
      </c>
      <c r="G920">
        <v>2785228.577295774</v>
      </c>
    </row>
    <row r="921" spans="1:7">
      <c r="A921">
        <v>919</v>
      </c>
      <c r="B921">
        <v>11862383.60515909</v>
      </c>
      <c r="C921">
        <v>2343428.47302729</v>
      </c>
      <c r="D921">
        <v>2585885.05912913</v>
      </c>
      <c r="E921">
        <v>2804159.770915481</v>
      </c>
      <c r="F921">
        <v>1343681.659501191</v>
      </c>
      <c r="G921">
        <v>2785228.642585999</v>
      </c>
    </row>
    <row r="922" spans="1:7">
      <c r="A922">
        <v>920</v>
      </c>
      <c r="B922">
        <v>11862383.60515936</v>
      </c>
      <c r="C922">
        <v>2343428.801107244</v>
      </c>
      <c r="D922">
        <v>2585885.012439204</v>
      </c>
      <c r="E922">
        <v>2804159.792162365</v>
      </c>
      <c r="F922">
        <v>1343681.398233506</v>
      </c>
      <c r="G922">
        <v>2785228.601217046</v>
      </c>
    </row>
    <row r="923" spans="1:7">
      <c r="A923">
        <v>921</v>
      </c>
      <c r="B923">
        <v>11862383.60515874</v>
      </c>
      <c r="C923">
        <v>2343429.02039795</v>
      </c>
      <c r="D923">
        <v>2585884.911470642</v>
      </c>
      <c r="E923">
        <v>2804159.814895567</v>
      </c>
      <c r="F923">
        <v>1343681.299998443</v>
      </c>
      <c r="G923">
        <v>2785228.558396141</v>
      </c>
    </row>
    <row r="924" spans="1:7">
      <c r="A924">
        <v>922</v>
      </c>
      <c r="B924">
        <v>11862383.60515936</v>
      </c>
      <c r="C924">
        <v>2343428.901160831</v>
      </c>
      <c r="D924">
        <v>2585884.893921717</v>
      </c>
      <c r="E924">
        <v>2804159.811465102</v>
      </c>
      <c r="F924">
        <v>1343681.432506732</v>
      </c>
      <c r="G924">
        <v>2785228.566104983</v>
      </c>
    </row>
    <row r="925" spans="1:7">
      <c r="A925">
        <v>923</v>
      </c>
      <c r="B925">
        <v>11862383.60515804</v>
      </c>
      <c r="C925">
        <v>2343429.022599685</v>
      </c>
      <c r="D925">
        <v>2585884.9775838</v>
      </c>
      <c r="E925">
        <v>2804159.806883875</v>
      </c>
      <c r="F925">
        <v>1343681.226100215</v>
      </c>
      <c r="G925">
        <v>2785228.571990467</v>
      </c>
    </row>
    <row r="926" spans="1:7">
      <c r="A926">
        <v>924</v>
      </c>
      <c r="B926">
        <v>11862383.6051591</v>
      </c>
      <c r="C926">
        <v>2343429.101705402</v>
      </c>
      <c r="D926">
        <v>2585884.993823203</v>
      </c>
      <c r="E926">
        <v>2804159.808616684</v>
      </c>
      <c r="F926">
        <v>1343681.132754922</v>
      </c>
      <c r="G926">
        <v>2785228.568258891</v>
      </c>
    </row>
    <row r="927" spans="1:7">
      <c r="A927">
        <v>925</v>
      </c>
      <c r="B927">
        <v>11862383.60515656</v>
      </c>
      <c r="C927">
        <v>2343429.157832682</v>
      </c>
      <c r="D927">
        <v>2585884.931764828</v>
      </c>
      <c r="E927">
        <v>2804159.818955571</v>
      </c>
      <c r="F927">
        <v>1343681.14852466</v>
      </c>
      <c r="G927">
        <v>2785228.548078819</v>
      </c>
    </row>
    <row r="928" spans="1:7">
      <c r="A928">
        <v>926</v>
      </c>
      <c r="B928">
        <v>11862383.6051556</v>
      </c>
      <c r="C928">
        <v>2343429.320361449</v>
      </c>
      <c r="D928">
        <v>2585884.922274571</v>
      </c>
      <c r="E928">
        <v>2804159.827806464</v>
      </c>
      <c r="F928">
        <v>1343681.005474637</v>
      </c>
      <c r="G928">
        <v>2785228.529238478</v>
      </c>
    </row>
    <row r="929" spans="1:7">
      <c r="A929">
        <v>927</v>
      </c>
      <c r="B929">
        <v>11862383.60515476</v>
      </c>
      <c r="C929">
        <v>2343429.411225879</v>
      </c>
      <c r="D929">
        <v>2585884.916620497</v>
      </c>
      <c r="E929">
        <v>2804159.832751858</v>
      </c>
      <c r="F929">
        <v>1343680.924681744</v>
      </c>
      <c r="G929">
        <v>2785228.519874785</v>
      </c>
    </row>
    <row r="930" spans="1:7">
      <c r="A930">
        <v>928</v>
      </c>
      <c r="B930">
        <v>11862383.60515455</v>
      </c>
      <c r="C930">
        <v>2343429.220046449</v>
      </c>
      <c r="D930">
        <v>2585884.957246034</v>
      </c>
      <c r="E930">
        <v>2804159.818712621</v>
      </c>
      <c r="F930">
        <v>1343681.062286773</v>
      </c>
      <c r="G930">
        <v>2785228.546862668</v>
      </c>
    </row>
    <row r="931" spans="1:7">
      <c r="A931">
        <v>929</v>
      </c>
      <c r="B931">
        <v>11862383.60515474</v>
      </c>
      <c r="C931">
        <v>2343429.257188569</v>
      </c>
      <c r="D931">
        <v>2585884.964858775</v>
      </c>
      <c r="E931">
        <v>2804159.819558134</v>
      </c>
      <c r="F931">
        <v>1343681.018622509</v>
      </c>
      <c r="G931">
        <v>2785228.54492675</v>
      </c>
    </row>
    <row r="932" spans="1:7">
      <c r="A932">
        <v>930</v>
      </c>
      <c r="B932">
        <v>11862383.60515432</v>
      </c>
      <c r="C932">
        <v>2343429.355656914</v>
      </c>
      <c r="D932">
        <v>2585884.96084994</v>
      </c>
      <c r="E932">
        <v>2804159.824594733</v>
      </c>
      <c r="F932">
        <v>1343680.928940997</v>
      </c>
      <c r="G932">
        <v>2785228.535111735</v>
      </c>
    </row>
    <row r="933" spans="1:7">
      <c r="A933">
        <v>931</v>
      </c>
      <c r="B933">
        <v>11862383.60515504</v>
      </c>
      <c r="C933">
        <v>2343429.473784471</v>
      </c>
      <c r="D933">
        <v>2585884.959157128</v>
      </c>
      <c r="E933">
        <v>2804159.830359036</v>
      </c>
      <c r="F933">
        <v>1343680.818373338</v>
      </c>
      <c r="G933">
        <v>2785228.523481069</v>
      </c>
    </row>
    <row r="934" spans="1:7">
      <c r="A934">
        <v>932</v>
      </c>
      <c r="B934">
        <v>11862383.60515444</v>
      </c>
      <c r="C934">
        <v>2343430.358244252</v>
      </c>
      <c r="D934">
        <v>2585884.767156543</v>
      </c>
      <c r="E934">
        <v>2804159.895685893</v>
      </c>
      <c r="F934">
        <v>1343680.187757371</v>
      </c>
      <c r="G934">
        <v>2785228.396310381</v>
      </c>
    </row>
    <row r="935" spans="1:7">
      <c r="A935">
        <v>933</v>
      </c>
      <c r="B935">
        <v>11862383.60515425</v>
      </c>
      <c r="C935">
        <v>2343429.349691737</v>
      </c>
      <c r="D935">
        <v>2585884.938208333</v>
      </c>
      <c r="E935">
        <v>2804159.827078422</v>
      </c>
      <c r="F935">
        <v>1343680.959352331</v>
      </c>
      <c r="G935">
        <v>2785228.530823426</v>
      </c>
    </row>
    <row r="936" spans="1:7">
      <c r="A936">
        <v>934</v>
      </c>
      <c r="B936">
        <v>11862383.60515427</v>
      </c>
      <c r="C936">
        <v>2343429.091004408</v>
      </c>
      <c r="D936">
        <v>2585885.063352043</v>
      </c>
      <c r="E936">
        <v>2804159.799419278</v>
      </c>
      <c r="F936">
        <v>1343681.068442329</v>
      </c>
      <c r="G936">
        <v>2785228.582936208</v>
      </c>
    </row>
    <row r="937" spans="1:7">
      <c r="A937">
        <v>935</v>
      </c>
      <c r="B937">
        <v>11862383.6051542</v>
      </c>
      <c r="C937">
        <v>2343429.265766342</v>
      </c>
      <c r="D937">
        <v>2585884.910871643</v>
      </c>
      <c r="E937">
        <v>2804159.826469564</v>
      </c>
      <c r="F937">
        <v>1343681.06902804</v>
      </c>
      <c r="G937">
        <v>2785228.533018614</v>
      </c>
    </row>
    <row r="938" spans="1:7">
      <c r="A938">
        <v>936</v>
      </c>
      <c r="B938">
        <v>11862383.60515469</v>
      </c>
      <c r="C938">
        <v>2343429.132959143</v>
      </c>
      <c r="D938">
        <v>2585884.905537021</v>
      </c>
      <c r="E938">
        <v>2804159.820857233</v>
      </c>
      <c r="F938">
        <v>1343681.201339191</v>
      </c>
      <c r="G938">
        <v>2785228.544462105</v>
      </c>
    </row>
    <row r="939" spans="1:7">
      <c r="A939">
        <v>937</v>
      </c>
      <c r="B939">
        <v>11862383.60515412</v>
      </c>
      <c r="C939">
        <v>2343429.282051004</v>
      </c>
      <c r="D939">
        <v>2585884.94008133</v>
      </c>
      <c r="E939">
        <v>2804159.823678785</v>
      </c>
      <c r="F939">
        <v>1343681.021098992</v>
      </c>
      <c r="G939">
        <v>2785228.538244006</v>
      </c>
    </row>
    <row r="940" spans="1:7">
      <c r="A940">
        <v>938</v>
      </c>
      <c r="B940">
        <v>11862383.60515473</v>
      </c>
      <c r="C940">
        <v>2343429.262514405</v>
      </c>
      <c r="D940">
        <v>2585884.928024152</v>
      </c>
      <c r="E940">
        <v>2804159.824232602</v>
      </c>
      <c r="F940">
        <v>1343681.05294744</v>
      </c>
      <c r="G940">
        <v>2785228.537436132</v>
      </c>
    </row>
    <row r="941" spans="1:7">
      <c r="A941">
        <v>939</v>
      </c>
      <c r="B941">
        <v>11862383.60515474</v>
      </c>
      <c r="C941">
        <v>2343429.352073084</v>
      </c>
      <c r="D941">
        <v>2585884.90922281</v>
      </c>
      <c r="E941">
        <v>2804159.830825726</v>
      </c>
      <c r="F941">
        <v>1343680.988270833</v>
      </c>
      <c r="G941">
        <v>2785228.524762283</v>
      </c>
    </row>
    <row r="942" spans="1:7">
      <c r="A942">
        <v>940</v>
      </c>
      <c r="B942">
        <v>11862383.60515448</v>
      </c>
      <c r="C942">
        <v>2343429.430092734</v>
      </c>
      <c r="D942">
        <v>2585884.870295154</v>
      </c>
      <c r="E942">
        <v>2804159.839295281</v>
      </c>
      <c r="F942">
        <v>1343680.957598588</v>
      </c>
      <c r="G942">
        <v>2785228.507872718</v>
      </c>
    </row>
    <row r="943" spans="1:7">
      <c r="A943">
        <v>941</v>
      </c>
      <c r="B943">
        <v>11862383.60515472</v>
      </c>
      <c r="C943">
        <v>2343429.473459442</v>
      </c>
      <c r="D943">
        <v>2585884.907666748</v>
      </c>
      <c r="E943">
        <v>2804159.836707685</v>
      </c>
      <c r="F943">
        <v>1343680.874412655</v>
      </c>
      <c r="G943">
        <v>2785228.512908191</v>
      </c>
    </row>
    <row r="944" spans="1:7">
      <c r="A944">
        <v>942</v>
      </c>
      <c r="B944">
        <v>11862383.60515442</v>
      </c>
      <c r="C944">
        <v>2343428.867973626</v>
      </c>
      <c r="D944">
        <v>2585885.052922538</v>
      </c>
      <c r="E944">
        <v>2804159.79025164</v>
      </c>
      <c r="F944">
        <v>1343681.291306652</v>
      </c>
      <c r="G944">
        <v>2785228.602699957</v>
      </c>
    </row>
    <row r="945" spans="1:7">
      <c r="A945">
        <v>943</v>
      </c>
      <c r="B945">
        <v>11862383.60515482</v>
      </c>
      <c r="C945">
        <v>2343429.315051007</v>
      </c>
      <c r="D945">
        <v>2585884.911187334</v>
      </c>
      <c r="E945">
        <v>2804159.828776733</v>
      </c>
      <c r="F945">
        <v>1343681.021146286</v>
      </c>
      <c r="G945">
        <v>2785228.528993459</v>
      </c>
    </row>
    <row r="946" spans="1:7">
      <c r="A946">
        <v>944</v>
      </c>
      <c r="B946">
        <v>11862383.60515473</v>
      </c>
      <c r="C946">
        <v>2343429.01963817</v>
      </c>
      <c r="D946">
        <v>2585884.92120498</v>
      </c>
      <c r="E946">
        <v>2804159.813685874</v>
      </c>
      <c r="F946">
        <v>1343681.29145704</v>
      </c>
      <c r="G946">
        <v>2785228.559168663</v>
      </c>
    </row>
    <row r="947" spans="1:7">
      <c r="A947">
        <v>945</v>
      </c>
      <c r="B947">
        <v>11862383.60515397</v>
      </c>
      <c r="C947">
        <v>2343429.256188393</v>
      </c>
      <c r="D947">
        <v>2585884.903598949</v>
      </c>
      <c r="E947">
        <v>2804159.826938755</v>
      </c>
      <c r="F947">
        <v>1343681.085467217</v>
      </c>
      <c r="G947">
        <v>2785228.532960655</v>
      </c>
    </row>
    <row r="948" spans="1:7">
      <c r="A948">
        <v>946</v>
      </c>
      <c r="B948">
        <v>11862383.6051546</v>
      </c>
      <c r="C948">
        <v>2343429.383367356</v>
      </c>
      <c r="D948">
        <v>2585884.92837144</v>
      </c>
      <c r="E948">
        <v>2804159.829858232</v>
      </c>
      <c r="F948">
        <v>1343680.93703165</v>
      </c>
      <c r="G948">
        <v>2785228.526525923</v>
      </c>
    </row>
    <row r="949" spans="1:7">
      <c r="A949">
        <v>947</v>
      </c>
      <c r="B949">
        <v>11862383.60515431</v>
      </c>
      <c r="C949">
        <v>2343429.288779135</v>
      </c>
      <c r="D949">
        <v>2585884.912397534</v>
      </c>
      <c r="E949">
        <v>2804159.82738521</v>
      </c>
      <c r="F949">
        <v>1343681.045085642</v>
      </c>
      <c r="G949">
        <v>2785228.531506785</v>
      </c>
    </row>
    <row r="950" spans="1:7">
      <c r="A950">
        <v>948</v>
      </c>
      <c r="B950">
        <v>11862383.60515409</v>
      </c>
      <c r="C950">
        <v>2343428.973579772</v>
      </c>
      <c r="D950">
        <v>2585884.973010251</v>
      </c>
      <c r="E950">
        <v>2804159.804973247</v>
      </c>
      <c r="F950">
        <v>1343681.276963752</v>
      </c>
      <c r="G950">
        <v>2785228.576627064</v>
      </c>
    </row>
    <row r="951" spans="1:7">
      <c r="A951">
        <v>949</v>
      </c>
      <c r="B951">
        <v>11862383.60515413</v>
      </c>
      <c r="C951">
        <v>2343429.165037734</v>
      </c>
      <c r="D951">
        <v>2585884.952314474</v>
      </c>
      <c r="E951">
        <v>2804159.816655674</v>
      </c>
      <c r="F951">
        <v>1343681.119231277</v>
      </c>
      <c r="G951">
        <v>2785228.551914976</v>
      </c>
    </row>
    <row r="952" spans="1:7">
      <c r="A952">
        <v>950</v>
      </c>
      <c r="B952">
        <v>11862383.60515489</v>
      </c>
      <c r="C952">
        <v>2343428.963472747</v>
      </c>
      <c r="D952">
        <v>2585884.838156872</v>
      </c>
      <c r="E952">
        <v>2804159.821201402</v>
      </c>
      <c r="F952">
        <v>1343681.436266507</v>
      </c>
      <c r="G952">
        <v>2785228.546057366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4155527.684987041</v>
      </c>
      <c r="C2">
        <v>4020230.644716837</v>
      </c>
    </row>
    <row r="3" spans="1:3">
      <c r="A3">
        <v>1</v>
      </c>
      <c r="B3">
        <v>41555276.84987029</v>
      </c>
      <c r="C3">
        <v>17789890.34373424</v>
      </c>
    </row>
    <row r="4" spans="1:3">
      <c r="A4">
        <v>2</v>
      </c>
      <c r="B4">
        <v>40633967.35285732</v>
      </c>
      <c r="C4">
        <v>17648493.61697024</v>
      </c>
    </row>
    <row r="5" spans="1:3">
      <c r="A5">
        <v>3</v>
      </c>
      <c r="B5">
        <v>39712816.71125241</v>
      </c>
      <c r="C5">
        <v>17506600.14304284</v>
      </c>
    </row>
    <row r="6" spans="1:3">
      <c r="A6">
        <v>4</v>
      </c>
      <c r="B6">
        <v>38791800.17629435</v>
      </c>
      <c r="C6">
        <v>17364290.27564866</v>
      </c>
    </row>
    <row r="7" spans="1:3">
      <c r="A7">
        <v>5</v>
      </c>
      <c r="B7">
        <v>37870896.97295922</v>
      </c>
      <c r="C7">
        <v>17221631.52929049</v>
      </c>
    </row>
    <row r="8" spans="1:3">
      <c r="A8">
        <v>6</v>
      </c>
      <c r="B8">
        <v>36950089.3556237</v>
      </c>
      <c r="C8">
        <v>17078681.54203577</v>
      </c>
    </row>
    <row r="9" spans="1:3">
      <c r="A9">
        <v>7</v>
      </c>
      <c r="B9">
        <v>36029361.89996541</v>
      </c>
      <c r="C9">
        <v>16935490.30901451</v>
      </c>
    </row>
    <row r="10" spans="1:3">
      <c r="A10">
        <v>8</v>
      </c>
      <c r="B10">
        <v>35108700.96123458</v>
      </c>
      <c r="C10">
        <v>16792101.9013789</v>
      </c>
    </row>
    <row r="11" spans="1:3">
      <c r="A11">
        <v>9</v>
      </c>
      <c r="B11">
        <v>34188094.25092793</v>
      </c>
      <c r="C11">
        <v>16648555.81819727</v>
      </c>
    </row>
    <row r="12" spans="1:3">
      <c r="A12">
        <v>10</v>
      </c>
      <c r="B12">
        <v>33267530.49813053</v>
      </c>
      <c r="C12">
        <v>16504888.07505036</v>
      </c>
    </row>
    <row r="13" spans="1:3">
      <c r="A13">
        <v>11</v>
      </c>
      <c r="B13">
        <v>32346999.17117905</v>
      </c>
      <c r="C13">
        <v>16361132.10428058</v>
      </c>
    </row>
    <row r="14" spans="1:3">
      <c r="A14">
        <v>12</v>
      </c>
      <c r="B14">
        <v>31426490.2415364</v>
      </c>
      <c r="C14">
        <v>16217319.52271023</v>
      </c>
    </row>
    <row r="15" spans="1:3">
      <c r="A15">
        <v>13</v>
      </c>
      <c r="B15">
        <v>30505993.97588396</v>
      </c>
      <c r="C15">
        <v>16073480.81000571</v>
      </c>
    </row>
    <row r="16" spans="1:3">
      <c r="A16">
        <v>14</v>
      </c>
      <c r="B16">
        <v>29585500.74508172</v>
      </c>
      <c r="C16">
        <v>15929645.93276861</v>
      </c>
    </row>
    <row r="17" spans="1:3">
      <c r="A17">
        <v>15</v>
      </c>
      <c r="B17">
        <v>28665000.84019255</v>
      </c>
      <c r="C17">
        <v>15785844.94469899</v>
      </c>
    </row>
    <row r="18" spans="1:3">
      <c r="A18">
        <v>16</v>
      </c>
      <c r="B18">
        <v>27744484.28644518</v>
      </c>
      <c r="C18">
        <v>15642108.59114286</v>
      </c>
    </row>
    <row r="19" spans="1:3">
      <c r="A19">
        <v>17</v>
      </c>
      <c r="B19">
        <v>26816010.46458828</v>
      </c>
      <c r="C19">
        <v>15501785.46528682</v>
      </c>
    </row>
    <row r="20" spans="1:3">
      <c r="A20">
        <v>18</v>
      </c>
      <c r="B20">
        <v>25887332.90374839</v>
      </c>
      <c r="C20">
        <v>15361689.48469892</v>
      </c>
    </row>
    <row r="21" spans="1:3">
      <c r="A21">
        <v>19</v>
      </c>
      <c r="B21">
        <v>24958358.86944132</v>
      </c>
      <c r="C21">
        <v>15221921.75785944</v>
      </c>
    </row>
    <row r="22" spans="1:3">
      <c r="A22">
        <v>20</v>
      </c>
      <c r="B22">
        <v>24028982.67453503</v>
      </c>
      <c r="C22">
        <v>15082597.49705546</v>
      </c>
    </row>
    <row r="23" spans="1:3">
      <c r="A23">
        <v>21</v>
      </c>
      <c r="B23">
        <v>23099079.84856694</v>
      </c>
      <c r="C23">
        <v>14943852.37696675</v>
      </c>
    </row>
    <row r="24" spans="1:3">
      <c r="A24">
        <v>22</v>
      </c>
      <c r="B24">
        <v>20777638.42493515</v>
      </c>
      <c r="C24">
        <v>10140079.39983569</v>
      </c>
    </row>
    <row r="25" spans="1:3">
      <c r="A25">
        <v>23</v>
      </c>
      <c r="B25">
        <v>19517671.47404569</v>
      </c>
      <c r="C25">
        <v>8495739.631281935</v>
      </c>
    </row>
    <row r="26" spans="1:3">
      <c r="A26">
        <v>24</v>
      </c>
      <c r="B26">
        <v>18569675.82772312</v>
      </c>
      <c r="C26">
        <v>8076530.484930434</v>
      </c>
    </row>
    <row r="27" spans="1:3">
      <c r="A27">
        <v>25</v>
      </c>
      <c r="B27">
        <v>17822588.72851558</v>
      </c>
      <c r="C27">
        <v>7766060.23789958</v>
      </c>
    </row>
    <row r="28" spans="1:3">
      <c r="A28">
        <v>26</v>
      </c>
      <c r="B28">
        <v>17658067.32454576</v>
      </c>
      <c r="C28">
        <v>7762482.388205356</v>
      </c>
    </row>
    <row r="29" spans="1:3">
      <c r="A29">
        <v>27</v>
      </c>
      <c r="B29">
        <v>17118631.67401518</v>
      </c>
      <c r="C29">
        <v>7518990.183573496</v>
      </c>
    </row>
    <row r="30" spans="1:3">
      <c r="A30">
        <v>28</v>
      </c>
      <c r="B30">
        <v>16958724.00842911</v>
      </c>
      <c r="C30">
        <v>7513424.995397752</v>
      </c>
    </row>
    <row r="31" spans="1:3">
      <c r="A31">
        <v>29</v>
      </c>
      <c r="B31">
        <v>16543667.89397803</v>
      </c>
      <c r="C31">
        <v>7318190.463300755</v>
      </c>
    </row>
    <row r="32" spans="1:3">
      <c r="A32">
        <v>30</v>
      </c>
      <c r="B32">
        <v>16583828.16296321</v>
      </c>
      <c r="C32">
        <v>7324356.93471684</v>
      </c>
    </row>
    <row r="33" spans="1:3">
      <c r="A33">
        <v>31</v>
      </c>
      <c r="B33">
        <v>17083025.13086214</v>
      </c>
      <c r="C33">
        <v>7309418.280909817</v>
      </c>
    </row>
    <row r="34" spans="1:3">
      <c r="A34">
        <v>32</v>
      </c>
      <c r="B34">
        <v>16583722.20619112</v>
      </c>
      <c r="C34">
        <v>7324382.806756599</v>
      </c>
    </row>
    <row r="35" spans="1:3">
      <c r="A35">
        <v>33</v>
      </c>
      <c r="B35">
        <v>17084457.33140762</v>
      </c>
      <c r="C35">
        <v>7310139.329146753</v>
      </c>
    </row>
    <row r="36" spans="1:3">
      <c r="A36">
        <v>34</v>
      </c>
      <c r="B36">
        <v>16583784.42390981</v>
      </c>
      <c r="C36">
        <v>7324422.711765457</v>
      </c>
    </row>
    <row r="37" spans="1:3">
      <c r="A37">
        <v>35</v>
      </c>
      <c r="B37">
        <v>17086374.82384649</v>
      </c>
      <c r="C37">
        <v>7310882.321463209</v>
      </c>
    </row>
    <row r="38" spans="1:3">
      <c r="A38">
        <v>36</v>
      </c>
      <c r="B38">
        <v>16583943.7493023</v>
      </c>
      <c r="C38">
        <v>7324468.909693832</v>
      </c>
    </row>
    <row r="39" spans="1:3">
      <c r="A39">
        <v>37</v>
      </c>
      <c r="B39">
        <v>17088030.83156744</v>
      </c>
      <c r="C39">
        <v>7311401.686463277</v>
      </c>
    </row>
    <row r="40" spans="1:3">
      <c r="A40">
        <v>38</v>
      </c>
      <c r="B40">
        <v>16584069.81748642</v>
      </c>
      <c r="C40">
        <v>7324502.970368682</v>
      </c>
    </row>
    <row r="41" spans="1:3">
      <c r="A41">
        <v>39</v>
      </c>
      <c r="B41">
        <v>17089176.69313635</v>
      </c>
      <c r="C41">
        <v>7311620.395016556</v>
      </c>
    </row>
    <row r="42" spans="1:3">
      <c r="A42">
        <v>40</v>
      </c>
      <c r="B42">
        <v>16583873.74062338</v>
      </c>
      <c r="C42">
        <v>7324480.852578227</v>
      </c>
    </row>
    <row r="43" spans="1:3">
      <c r="A43">
        <v>41</v>
      </c>
      <c r="B43">
        <v>17090541.30146869</v>
      </c>
      <c r="C43">
        <v>7311817.317183767</v>
      </c>
    </row>
    <row r="44" spans="1:3">
      <c r="A44">
        <v>42</v>
      </c>
      <c r="B44">
        <v>16585897.03585887</v>
      </c>
      <c r="C44">
        <v>7325290.018547218</v>
      </c>
    </row>
    <row r="45" spans="1:3">
      <c r="A45">
        <v>43</v>
      </c>
      <c r="B45">
        <v>17090754.09991024</v>
      </c>
      <c r="C45">
        <v>7309456.509879721</v>
      </c>
    </row>
    <row r="46" spans="1:3">
      <c r="A46">
        <v>44</v>
      </c>
      <c r="B46">
        <v>16378796.24693831</v>
      </c>
      <c r="C46">
        <v>7083025.680242305</v>
      </c>
    </row>
    <row r="47" spans="1:3">
      <c r="A47">
        <v>45</v>
      </c>
      <c r="B47">
        <v>15213704.6449811</v>
      </c>
      <c r="C47">
        <v>6637460.001473748</v>
      </c>
    </row>
    <row r="48" spans="1:3">
      <c r="A48">
        <v>46</v>
      </c>
      <c r="B48">
        <v>14506090.77388473</v>
      </c>
      <c r="C48">
        <v>6339196.767750962</v>
      </c>
    </row>
    <row r="49" spans="1:3">
      <c r="A49">
        <v>47</v>
      </c>
      <c r="B49">
        <v>13919167.35950397</v>
      </c>
      <c r="C49">
        <v>6107759.808159241</v>
      </c>
    </row>
    <row r="50" spans="1:3">
      <c r="A50">
        <v>48</v>
      </c>
      <c r="B50">
        <v>13101590.76671492</v>
      </c>
      <c r="C50">
        <v>5949818.200151798</v>
      </c>
    </row>
    <row r="51" spans="1:3">
      <c r="A51">
        <v>49</v>
      </c>
      <c r="B51">
        <v>12900016.12479158</v>
      </c>
      <c r="C51">
        <v>5909847.234377894</v>
      </c>
    </row>
    <row r="52" spans="1:3">
      <c r="A52">
        <v>50</v>
      </c>
      <c r="B52">
        <v>12845946.61891247</v>
      </c>
      <c r="C52">
        <v>5912299.901758836</v>
      </c>
    </row>
    <row r="53" spans="1:3">
      <c r="A53">
        <v>51</v>
      </c>
      <c r="B53">
        <v>12637299.20971799</v>
      </c>
      <c r="C53">
        <v>5777874.765400473</v>
      </c>
    </row>
    <row r="54" spans="1:3">
      <c r="A54">
        <v>52</v>
      </c>
      <c r="B54">
        <v>12390554.77568462</v>
      </c>
      <c r="C54">
        <v>5680346.92945485</v>
      </c>
    </row>
    <row r="55" spans="1:3">
      <c r="A55">
        <v>53</v>
      </c>
      <c r="B55">
        <v>12478682.55000474</v>
      </c>
      <c r="C55">
        <v>5637195.012473966</v>
      </c>
    </row>
    <row r="56" spans="1:3">
      <c r="A56">
        <v>54</v>
      </c>
      <c r="B56">
        <v>12493139.04721632</v>
      </c>
      <c r="C56">
        <v>5639482.381968483</v>
      </c>
    </row>
    <row r="57" spans="1:3">
      <c r="A57">
        <v>55</v>
      </c>
      <c r="B57">
        <v>12541974.90079051</v>
      </c>
      <c r="C57">
        <v>5576244.504939878</v>
      </c>
    </row>
    <row r="58" spans="1:3">
      <c r="A58">
        <v>56</v>
      </c>
      <c r="B58">
        <v>12555591.36937712</v>
      </c>
      <c r="C58">
        <v>5578433.721703283</v>
      </c>
    </row>
    <row r="59" spans="1:3">
      <c r="A59">
        <v>57</v>
      </c>
      <c r="B59">
        <v>12582652.11735035</v>
      </c>
      <c r="C59">
        <v>5520537.767378753</v>
      </c>
    </row>
    <row r="60" spans="1:3">
      <c r="A60">
        <v>58</v>
      </c>
      <c r="B60">
        <v>12593654.90501574</v>
      </c>
      <c r="C60">
        <v>5522360.271320798</v>
      </c>
    </row>
    <row r="61" spans="1:3">
      <c r="A61">
        <v>59</v>
      </c>
      <c r="B61">
        <v>12607801.09983356</v>
      </c>
      <c r="C61">
        <v>5469215.948223423</v>
      </c>
    </row>
    <row r="62" spans="1:3">
      <c r="A62">
        <v>60</v>
      </c>
      <c r="B62">
        <v>12661837.43348411</v>
      </c>
      <c r="C62">
        <v>5479828.898496451</v>
      </c>
    </row>
    <row r="63" spans="1:3">
      <c r="A63">
        <v>61</v>
      </c>
      <c r="B63">
        <v>12640174.19694266</v>
      </c>
      <c r="C63">
        <v>5471430.479174399</v>
      </c>
    </row>
    <row r="64" spans="1:3">
      <c r="A64">
        <v>62</v>
      </c>
      <c r="B64">
        <v>12626435.96272086</v>
      </c>
      <c r="C64">
        <v>5472106.052813312</v>
      </c>
    </row>
    <row r="65" spans="1:3">
      <c r="A65">
        <v>63</v>
      </c>
      <c r="B65">
        <v>12531184.11896388</v>
      </c>
      <c r="C65">
        <v>5446778.043295611</v>
      </c>
    </row>
    <row r="66" spans="1:3">
      <c r="A66">
        <v>64</v>
      </c>
      <c r="B66">
        <v>12549659.29410864</v>
      </c>
      <c r="C66">
        <v>5449664.59310401</v>
      </c>
    </row>
    <row r="67" spans="1:3">
      <c r="A67">
        <v>65</v>
      </c>
      <c r="B67">
        <v>12362295.58105074</v>
      </c>
      <c r="C67">
        <v>5403794.645696771</v>
      </c>
    </row>
    <row r="68" spans="1:3">
      <c r="A68">
        <v>66</v>
      </c>
      <c r="B68">
        <v>12397204.84454755</v>
      </c>
      <c r="C68">
        <v>5409247.071613984</v>
      </c>
    </row>
    <row r="69" spans="1:3">
      <c r="A69">
        <v>67</v>
      </c>
      <c r="B69">
        <v>11620272.4193084</v>
      </c>
      <c r="C69">
        <v>5238277.237462671</v>
      </c>
    </row>
    <row r="70" spans="1:3">
      <c r="A70">
        <v>68</v>
      </c>
      <c r="B70">
        <v>11095591.46485034</v>
      </c>
      <c r="C70">
        <v>5117706.278785488</v>
      </c>
    </row>
    <row r="71" spans="1:3">
      <c r="A71">
        <v>69</v>
      </c>
      <c r="B71">
        <v>10581509.5449994</v>
      </c>
      <c r="C71">
        <v>5002411.829760633</v>
      </c>
    </row>
    <row r="72" spans="1:3">
      <c r="A72">
        <v>70</v>
      </c>
      <c r="B72">
        <v>10219171.31433444</v>
      </c>
      <c r="C72">
        <v>4889729.874388094</v>
      </c>
    </row>
    <row r="73" spans="1:3">
      <c r="A73">
        <v>71</v>
      </c>
      <c r="B73">
        <v>10133259.1359076</v>
      </c>
      <c r="C73">
        <v>4853772.995587451</v>
      </c>
    </row>
    <row r="74" spans="1:3">
      <c r="A74">
        <v>72</v>
      </c>
      <c r="B74">
        <v>10030935.52855817</v>
      </c>
      <c r="C74">
        <v>4822478.498722226</v>
      </c>
    </row>
    <row r="75" spans="1:3">
      <c r="A75">
        <v>73</v>
      </c>
      <c r="B75">
        <v>10015492.67139344</v>
      </c>
      <c r="C75">
        <v>4824618.177884821</v>
      </c>
    </row>
    <row r="76" spans="1:3">
      <c r="A76">
        <v>74</v>
      </c>
      <c r="B76">
        <v>9667524.754887475</v>
      </c>
      <c r="C76">
        <v>4761862.907645788</v>
      </c>
    </row>
    <row r="77" spans="1:3">
      <c r="A77">
        <v>75</v>
      </c>
      <c r="B77">
        <v>9405730.449055282</v>
      </c>
      <c r="C77">
        <v>4708966.02500619</v>
      </c>
    </row>
    <row r="78" spans="1:3">
      <c r="A78">
        <v>76</v>
      </c>
      <c r="B78">
        <v>9320178.840611555</v>
      </c>
      <c r="C78">
        <v>4689538.637790045</v>
      </c>
    </row>
    <row r="79" spans="1:3">
      <c r="A79">
        <v>77</v>
      </c>
      <c r="B79">
        <v>9337901.826250972</v>
      </c>
      <c r="C79">
        <v>4695422.656125063</v>
      </c>
    </row>
    <row r="80" spans="1:3">
      <c r="A80">
        <v>78</v>
      </c>
      <c r="B80">
        <v>9217331.417657977</v>
      </c>
      <c r="C80">
        <v>4686451.420740196</v>
      </c>
    </row>
    <row r="81" spans="1:3">
      <c r="A81">
        <v>79</v>
      </c>
      <c r="B81">
        <v>9226058.825812897</v>
      </c>
      <c r="C81">
        <v>4690264.896609043</v>
      </c>
    </row>
    <row r="82" spans="1:3">
      <c r="A82">
        <v>80</v>
      </c>
      <c r="B82">
        <v>9038741.135090059</v>
      </c>
      <c r="C82">
        <v>4675895.182193643</v>
      </c>
    </row>
    <row r="83" spans="1:3">
      <c r="A83">
        <v>81</v>
      </c>
      <c r="B83">
        <v>9051376.248506546</v>
      </c>
      <c r="C83">
        <v>4680116.045763467</v>
      </c>
    </row>
    <row r="84" spans="1:3">
      <c r="A84">
        <v>82</v>
      </c>
      <c r="B84">
        <v>8879012.405243414</v>
      </c>
      <c r="C84">
        <v>4669460.977416705</v>
      </c>
    </row>
    <row r="85" spans="1:3">
      <c r="A85">
        <v>83</v>
      </c>
      <c r="B85">
        <v>8916529.973279068</v>
      </c>
      <c r="C85">
        <v>4678607.638791583</v>
      </c>
    </row>
    <row r="86" spans="1:3">
      <c r="A86">
        <v>84</v>
      </c>
      <c r="B86">
        <v>8712098.660890918</v>
      </c>
      <c r="C86">
        <v>4662786.026251431</v>
      </c>
    </row>
    <row r="87" spans="1:3">
      <c r="A87">
        <v>85</v>
      </c>
      <c r="B87">
        <v>8733381.683935132</v>
      </c>
      <c r="C87">
        <v>4667024.754979042</v>
      </c>
    </row>
    <row r="88" spans="1:3">
      <c r="A88">
        <v>86</v>
      </c>
      <c r="B88">
        <v>8698424.18356869</v>
      </c>
      <c r="C88">
        <v>4655580.951673881</v>
      </c>
    </row>
    <row r="89" spans="1:3">
      <c r="A89">
        <v>87</v>
      </c>
      <c r="B89">
        <v>8711224.715592552</v>
      </c>
      <c r="C89">
        <v>4658769.317949658</v>
      </c>
    </row>
    <row r="90" spans="1:3">
      <c r="A90">
        <v>88</v>
      </c>
      <c r="B90">
        <v>8535825.983319826</v>
      </c>
      <c r="C90">
        <v>4611708.530560134</v>
      </c>
    </row>
    <row r="91" spans="1:3">
      <c r="A91">
        <v>89</v>
      </c>
      <c r="B91">
        <v>8215697.802685316</v>
      </c>
      <c r="C91">
        <v>4526738.600257864</v>
      </c>
    </row>
    <row r="92" spans="1:3">
      <c r="A92">
        <v>90</v>
      </c>
      <c r="B92">
        <v>7983465.907984493</v>
      </c>
      <c r="C92">
        <v>4463505.715913901</v>
      </c>
    </row>
    <row r="93" spans="1:3">
      <c r="A93">
        <v>91</v>
      </c>
      <c r="B93">
        <v>7753647.744557054</v>
      </c>
      <c r="C93">
        <v>4396763.000164406</v>
      </c>
    </row>
    <row r="94" spans="1:3">
      <c r="A94">
        <v>92</v>
      </c>
      <c r="B94">
        <v>7460254.300413864</v>
      </c>
      <c r="C94">
        <v>4340368.966225629</v>
      </c>
    </row>
    <row r="95" spans="1:3">
      <c r="A95">
        <v>93</v>
      </c>
      <c r="B95">
        <v>7386686.007613006</v>
      </c>
      <c r="C95">
        <v>4327109.045194218</v>
      </c>
    </row>
    <row r="96" spans="1:3">
      <c r="A96">
        <v>94</v>
      </c>
      <c r="B96">
        <v>7403890.423138659</v>
      </c>
      <c r="C96">
        <v>4331237.415796223</v>
      </c>
    </row>
    <row r="97" spans="1:3">
      <c r="A97">
        <v>95</v>
      </c>
      <c r="B97">
        <v>7243740.205629504</v>
      </c>
      <c r="C97">
        <v>4304032.462358059</v>
      </c>
    </row>
    <row r="98" spans="1:3">
      <c r="A98">
        <v>96</v>
      </c>
      <c r="B98">
        <v>7118741.59599977</v>
      </c>
      <c r="C98">
        <v>4274459.438135446</v>
      </c>
    </row>
    <row r="99" spans="1:3">
      <c r="A99">
        <v>97</v>
      </c>
      <c r="B99">
        <v>6962876.166677457</v>
      </c>
      <c r="C99">
        <v>4224092.465156445</v>
      </c>
    </row>
    <row r="100" spans="1:3">
      <c r="A100">
        <v>98</v>
      </c>
      <c r="B100">
        <v>6805361.207716648</v>
      </c>
      <c r="C100">
        <v>4181631.950189117</v>
      </c>
    </row>
    <row r="101" spans="1:3">
      <c r="A101">
        <v>99</v>
      </c>
      <c r="B101">
        <v>6739623.728599631</v>
      </c>
      <c r="C101">
        <v>4166398.927795849</v>
      </c>
    </row>
    <row r="102" spans="1:3">
      <c r="A102">
        <v>100</v>
      </c>
      <c r="B102">
        <v>6759081.202947056</v>
      </c>
      <c r="C102">
        <v>4168493.616548561</v>
      </c>
    </row>
    <row r="103" spans="1:3">
      <c r="A103">
        <v>101</v>
      </c>
      <c r="B103">
        <v>6662339.435682986</v>
      </c>
      <c r="C103">
        <v>4149294.756856745</v>
      </c>
    </row>
    <row r="104" spans="1:3">
      <c r="A104">
        <v>102</v>
      </c>
      <c r="B104">
        <v>6681095.632501102</v>
      </c>
      <c r="C104">
        <v>4148682.815803226</v>
      </c>
    </row>
    <row r="105" spans="1:3">
      <c r="A105">
        <v>103</v>
      </c>
      <c r="B105">
        <v>6640486.971069883</v>
      </c>
      <c r="C105">
        <v>4133742.144083895</v>
      </c>
    </row>
    <row r="106" spans="1:3">
      <c r="A106">
        <v>104</v>
      </c>
      <c r="B106">
        <v>6658851.685469925</v>
      </c>
      <c r="C106">
        <v>4133617.640120502</v>
      </c>
    </row>
    <row r="107" spans="1:3">
      <c r="A107">
        <v>105</v>
      </c>
      <c r="B107">
        <v>6593232.097732225</v>
      </c>
      <c r="C107">
        <v>4106708.08381843</v>
      </c>
    </row>
    <row r="108" spans="1:3">
      <c r="A108">
        <v>106</v>
      </c>
      <c r="B108">
        <v>6612764.146591505</v>
      </c>
      <c r="C108">
        <v>4104927.283964355</v>
      </c>
    </row>
    <row r="109" spans="1:3">
      <c r="A109">
        <v>107</v>
      </c>
      <c r="B109">
        <v>6537857.767694582</v>
      </c>
      <c r="C109">
        <v>4082283.194992765</v>
      </c>
    </row>
    <row r="110" spans="1:3">
      <c r="A110">
        <v>108</v>
      </c>
      <c r="B110">
        <v>6551139.282757796</v>
      </c>
      <c r="C110">
        <v>4081917.304916716</v>
      </c>
    </row>
    <row r="111" spans="1:3">
      <c r="A111">
        <v>109</v>
      </c>
      <c r="B111">
        <v>6506430.766906287</v>
      </c>
      <c r="C111">
        <v>4060485.740845824</v>
      </c>
    </row>
    <row r="112" spans="1:3">
      <c r="A112">
        <v>110</v>
      </c>
      <c r="B112">
        <v>6509110.384224202</v>
      </c>
      <c r="C112">
        <v>4061472.270783748</v>
      </c>
    </row>
    <row r="113" spans="1:3">
      <c r="A113">
        <v>111</v>
      </c>
      <c r="B113">
        <v>6308981.258926765</v>
      </c>
      <c r="C113">
        <v>4017802.531557226</v>
      </c>
    </row>
    <row r="114" spans="1:3">
      <c r="A114">
        <v>112</v>
      </c>
      <c r="B114">
        <v>6158315.120287376</v>
      </c>
      <c r="C114">
        <v>3985784.321704564</v>
      </c>
    </row>
    <row r="115" spans="1:3">
      <c r="A115">
        <v>113</v>
      </c>
      <c r="B115">
        <v>5992716.708757835</v>
      </c>
      <c r="C115">
        <v>3953330.129331801</v>
      </c>
    </row>
    <row r="116" spans="1:3">
      <c r="A116">
        <v>114</v>
      </c>
      <c r="B116">
        <v>5855776.737491396</v>
      </c>
      <c r="C116">
        <v>3912262.766159121</v>
      </c>
    </row>
    <row r="117" spans="1:3">
      <c r="A117">
        <v>115</v>
      </c>
      <c r="B117">
        <v>5776849.779297809</v>
      </c>
      <c r="C117">
        <v>3894493.779174956</v>
      </c>
    </row>
    <row r="118" spans="1:3">
      <c r="A118">
        <v>116</v>
      </c>
      <c r="B118">
        <v>5750821.53628606</v>
      </c>
      <c r="C118">
        <v>3884218.765485239</v>
      </c>
    </row>
    <row r="119" spans="1:3">
      <c r="A119">
        <v>117</v>
      </c>
      <c r="B119">
        <v>5747217.015575195</v>
      </c>
      <c r="C119">
        <v>3884355.999714013</v>
      </c>
    </row>
    <row r="120" spans="1:3">
      <c r="A120">
        <v>118</v>
      </c>
      <c r="B120">
        <v>5677054.368007018</v>
      </c>
      <c r="C120">
        <v>3860894.767717077</v>
      </c>
    </row>
    <row r="121" spans="1:3">
      <c r="A121">
        <v>119</v>
      </c>
      <c r="B121">
        <v>5598523.455335402</v>
      </c>
      <c r="C121">
        <v>3839712.469588323</v>
      </c>
    </row>
    <row r="122" spans="1:3">
      <c r="A122">
        <v>120</v>
      </c>
      <c r="B122">
        <v>5461409.390033677</v>
      </c>
      <c r="C122">
        <v>3810651.937142606</v>
      </c>
    </row>
    <row r="123" spans="1:3">
      <c r="A123">
        <v>121</v>
      </c>
      <c r="B123">
        <v>5354667.908392224</v>
      </c>
      <c r="C123">
        <v>3784617.407479517</v>
      </c>
    </row>
    <row r="124" spans="1:3">
      <c r="A124">
        <v>122</v>
      </c>
      <c r="B124">
        <v>5315769.71049855</v>
      </c>
      <c r="C124">
        <v>3767851.952877005</v>
      </c>
    </row>
    <row r="125" spans="1:3">
      <c r="A125">
        <v>123</v>
      </c>
      <c r="B125">
        <v>5261814.469387034</v>
      </c>
      <c r="C125">
        <v>3748352.509459243</v>
      </c>
    </row>
    <row r="126" spans="1:3">
      <c r="A126">
        <v>124</v>
      </c>
      <c r="B126">
        <v>5251088.16540165</v>
      </c>
      <c r="C126">
        <v>3735700.038404813</v>
      </c>
    </row>
    <row r="127" spans="1:3">
      <c r="A127">
        <v>125</v>
      </c>
      <c r="B127">
        <v>5252975.921732741</v>
      </c>
      <c r="C127">
        <v>3735194.476851757</v>
      </c>
    </row>
    <row r="128" spans="1:3">
      <c r="A128">
        <v>126</v>
      </c>
      <c r="B128">
        <v>5194721.690116906</v>
      </c>
      <c r="C128">
        <v>3720336.394225088</v>
      </c>
    </row>
    <row r="129" spans="1:3">
      <c r="A129">
        <v>127</v>
      </c>
      <c r="B129">
        <v>5163260.776774581</v>
      </c>
      <c r="C129">
        <v>3712106.391096629</v>
      </c>
    </row>
    <row r="130" spans="1:3">
      <c r="A130">
        <v>128</v>
      </c>
      <c r="B130">
        <v>5168586.892620129</v>
      </c>
      <c r="C130">
        <v>3710730.66511834</v>
      </c>
    </row>
    <row r="131" spans="1:3">
      <c r="A131">
        <v>129</v>
      </c>
      <c r="B131">
        <v>5123234.147056696</v>
      </c>
      <c r="C131">
        <v>3703598.737377404</v>
      </c>
    </row>
    <row r="132" spans="1:3">
      <c r="A132">
        <v>130</v>
      </c>
      <c r="B132">
        <v>5128867.056951489</v>
      </c>
      <c r="C132">
        <v>3702348.982359465</v>
      </c>
    </row>
    <row r="133" spans="1:3">
      <c r="A133">
        <v>131</v>
      </c>
      <c r="B133">
        <v>5050953.54716638</v>
      </c>
      <c r="C133">
        <v>3690680.574542753</v>
      </c>
    </row>
    <row r="134" spans="1:3">
      <c r="A134">
        <v>132</v>
      </c>
      <c r="B134">
        <v>5010015.668616101</v>
      </c>
      <c r="C134">
        <v>3689159.755201892</v>
      </c>
    </row>
    <row r="135" spans="1:3">
      <c r="A135">
        <v>133</v>
      </c>
      <c r="B135">
        <v>5005553.290000669</v>
      </c>
      <c r="C135">
        <v>3690060.202047116</v>
      </c>
    </row>
    <row r="136" spans="1:3">
      <c r="A136">
        <v>134</v>
      </c>
      <c r="B136">
        <v>4956867.746057091</v>
      </c>
      <c r="C136">
        <v>3678220.574001109</v>
      </c>
    </row>
    <row r="137" spans="1:3">
      <c r="A137">
        <v>135</v>
      </c>
      <c r="B137">
        <v>4853025.168203602</v>
      </c>
      <c r="C137">
        <v>3656987.274775465</v>
      </c>
    </row>
    <row r="138" spans="1:3">
      <c r="A138">
        <v>136</v>
      </c>
      <c r="B138">
        <v>4745597.484071258</v>
      </c>
      <c r="C138">
        <v>3630180.463951221</v>
      </c>
    </row>
    <row r="139" spans="1:3">
      <c r="A139">
        <v>137</v>
      </c>
      <c r="B139">
        <v>4717296.951732322</v>
      </c>
      <c r="C139">
        <v>3618473.40961309</v>
      </c>
    </row>
    <row r="140" spans="1:3">
      <c r="A140">
        <v>138</v>
      </c>
      <c r="B140">
        <v>4668962.24492432</v>
      </c>
      <c r="C140">
        <v>3605345.643280378</v>
      </c>
    </row>
    <row r="141" spans="1:3">
      <c r="A141">
        <v>139</v>
      </c>
      <c r="B141">
        <v>4633854.275932526</v>
      </c>
      <c r="C141">
        <v>3599305.679165609</v>
      </c>
    </row>
    <row r="142" spans="1:3">
      <c r="A142">
        <v>140</v>
      </c>
      <c r="B142">
        <v>4634106.666441785</v>
      </c>
      <c r="C142">
        <v>3599855.510656015</v>
      </c>
    </row>
    <row r="143" spans="1:3">
      <c r="A143">
        <v>141</v>
      </c>
      <c r="B143">
        <v>4563454.308137651</v>
      </c>
      <c r="C143">
        <v>3585889.487905217</v>
      </c>
    </row>
    <row r="144" spans="1:3">
      <c r="A144">
        <v>142</v>
      </c>
      <c r="B144">
        <v>4474334.984059162</v>
      </c>
      <c r="C144">
        <v>3563670.988636397</v>
      </c>
    </row>
    <row r="145" spans="1:3">
      <c r="A145">
        <v>143</v>
      </c>
      <c r="B145">
        <v>4389872.061596997</v>
      </c>
      <c r="C145">
        <v>3543302.662040753</v>
      </c>
    </row>
    <row r="146" spans="1:3">
      <c r="A146">
        <v>144</v>
      </c>
      <c r="B146">
        <v>4329058.426153014</v>
      </c>
      <c r="C146">
        <v>3532804.318366611</v>
      </c>
    </row>
    <row r="147" spans="1:3">
      <c r="A147">
        <v>145</v>
      </c>
      <c r="B147">
        <v>4258262.0139279</v>
      </c>
      <c r="C147">
        <v>3519638.986304202</v>
      </c>
    </row>
    <row r="148" spans="1:3">
      <c r="A148">
        <v>146</v>
      </c>
      <c r="B148">
        <v>4207230.188629702</v>
      </c>
      <c r="C148">
        <v>3514352.986563097</v>
      </c>
    </row>
    <row r="149" spans="1:3">
      <c r="A149">
        <v>147</v>
      </c>
      <c r="B149">
        <v>4183515.166049156</v>
      </c>
      <c r="C149">
        <v>3507696.452513699</v>
      </c>
    </row>
    <row r="150" spans="1:3">
      <c r="A150">
        <v>148</v>
      </c>
      <c r="B150">
        <v>4183935.534670732</v>
      </c>
      <c r="C150">
        <v>3507807.030983453</v>
      </c>
    </row>
    <row r="151" spans="1:3">
      <c r="A151">
        <v>149</v>
      </c>
      <c r="B151">
        <v>4128087.871781096</v>
      </c>
      <c r="C151">
        <v>3495605.47405369</v>
      </c>
    </row>
    <row r="152" spans="1:3">
      <c r="A152">
        <v>150</v>
      </c>
      <c r="B152">
        <v>4121341.296215989</v>
      </c>
      <c r="C152">
        <v>3487883.190757765</v>
      </c>
    </row>
    <row r="153" spans="1:3">
      <c r="A153">
        <v>151</v>
      </c>
      <c r="B153">
        <v>4127705.811518733</v>
      </c>
      <c r="C153">
        <v>3487281.881317936</v>
      </c>
    </row>
    <row r="154" spans="1:3">
      <c r="A154">
        <v>152</v>
      </c>
      <c r="B154">
        <v>4096991.136867501</v>
      </c>
      <c r="C154">
        <v>3479903.573825498</v>
      </c>
    </row>
    <row r="155" spans="1:3">
      <c r="A155">
        <v>153</v>
      </c>
      <c r="B155">
        <v>4091838.105055898</v>
      </c>
      <c r="C155">
        <v>3480952.191764779</v>
      </c>
    </row>
    <row r="156" spans="1:3">
      <c r="A156">
        <v>154</v>
      </c>
      <c r="B156">
        <v>4064266.323322189</v>
      </c>
      <c r="C156">
        <v>3468094.441033615</v>
      </c>
    </row>
    <row r="157" spans="1:3">
      <c r="A157">
        <v>155</v>
      </c>
      <c r="B157">
        <v>4055147.005534745</v>
      </c>
      <c r="C157">
        <v>3463020.474914207</v>
      </c>
    </row>
    <row r="158" spans="1:3">
      <c r="A158">
        <v>156</v>
      </c>
      <c r="B158">
        <v>4052849.477336979</v>
      </c>
      <c r="C158">
        <v>3463119.627504293</v>
      </c>
    </row>
    <row r="159" spans="1:3">
      <c r="A159">
        <v>157</v>
      </c>
      <c r="B159">
        <v>3992260.571336949</v>
      </c>
      <c r="C159">
        <v>3446867.846291716</v>
      </c>
    </row>
    <row r="160" spans="1:3">
      <c r="A160">
        <v>158</v>
      </c>
      <c r="B160">
        <v>3916784.734372537</v>
      </c>
      <c r="C160">
        <v>3430002.62443565</v>
      </c>
    </row>
    <row r="161" spans="1:3">
      <c r="A161">
        <v>159</v>
      </c>
      <c r="B161">
        <v>3876191.384963335</v>
      </c>
      <c r="C161">
        <v>3422780.180625047</v>
      </c>
    </row>
    <row r="162" spans="1:3">
      <c r="A162">
        <v>160</v>
      </c>
      <c r="B162">
        <v>3842004.101347627</v>
      </c>
      <c r="C162">
        <v>3418247.497477022</v>
      </c>
    </row>
    <row r="163" spans="1:3">
      <c r="A163">
        <v>161</v>
      </c>
      <c r="B163">
        <v>3839271.632608208</v>
      </c>
      <c r="C163">
        <v>3418634.758681942</v>
      </c>
    </row>
    <row r="164" spans="1:3">
      <c r="A164">
        <v>162</v>
      </c>
      <c r="B164">
        <v>3800688.371435917</v>
      </c>
      <c r="C164">
        <v>3409366.659010667</v>
      </c>
    </row>
    <row r="165" spans="1:3">
      <c r="A165">
        <v>163</v>
      </c>
      <c r="B165">
        <v>3771791.638392553</v>
      </c>
      <c r="C165">
        <v>3401494.46907291</v>
      </c>
    </row>
    <row r="166" spans="1:3">
      <c r="A166">
        <v>164</v>
      </c>
      <c r="B166">
        <v>3712286.442362268</v>
      </c>
      <c r="C166">
        <v>3387289.296538522</v>
      </c>
    </row>
    <row r="167" spans="1:3">
      <c r="A167">
        <v>165</v>
      </c>
      <c r="B167">
        <v>3649733.162182602</v>
      </c>
      <c r="C167">
        <v>3373123.437179301</v>
      </c>
    </row>
    <row r="168" spans="1:3">
      <c r="A168">
        <v>166</v>
      </c>
      <c r="B168">
        <v>3614021.92750269</v>
      </c>
      <c r="C168">
        <v>3362284.964267822</v>
      </c>
    </row>
    <row r="169" spans="1:3">
      <c r="A169">
        <v>167</v>
      </c>
      <c r="B169">
        <v>3569901.959850028</v>
      </c>
      <c r="C169">
        <v>3349615.536794019</v>
      </c>
    </row>
    <row r="170" spans="1:3">
      <c r="A170">
        <v>168</v>
      </c>
      <c r="B170">
        <v>3551747.775310973</v>
      </c>
      <c r="C170">
        <v>3340862.204802973</v>
      </c>
    </row>
    <row r="171" spans="1:3">
      <c r="A171">
        <v>169</v>
      </c>
      <c r="B171">
        <v>3527790.000853715</v>
      </c>
      <c r="C171">
        <v>3335677.671928567</v>
      </c>
    </row>
    <row r="172" spans="1:3">
      <c r="A172">
        <v>170</v>
      </c>
      <c r="B172">
        <v>3505765.622336521</v>
      </c>
      <c r="C172">
        <v>3329828.979264087</v>
      </c>
    </row>
    <row r="173" spans="1:3">
      <c r="A173">
        <v>171</v>
      </c>
      <c r="B173">
        <v>3468355.829629445</v>
      </c>
      <c r="C173">
        <v>3320332.933743346</v>
      </c>
    </row>
    <row r="174" spans="1:3">
      <c r="A174">
        <v>172</v>
      </c>
      <c r="B174">
        <v>3439992.499915897</v>
      </c>
      <c r="C174">
        <v>3317454.369780448</v>
      </c>
    </row>
    <row r="175" spans="1:3">
      <c r="A175">
        <v>173</v>
      </c>
      <c r="B175">
        <v>3437003.682147902</v>
      </c>
      <c r="C175">
        <v>3318144.586467796</v>
      </c>
    </row>
    <row r="176" spans="1:3">
      <c r="A176">
        <v>174</v>
      </c>
      <c r="B176">
        <v>3412430.536103013</v>
      </c>
      <c r="C176">
        <v>3312144.387507765</v>
      </c>
    </row>
    <row r="177" spans="1:3">
      <c r="A177">
        <v>175</v>
      </c>
      <c r="B177">
        <v>3400588.257437465</v>
      </c>
      <c r="C177">
        <v>3307997.34063202</v>
      </c>
    </row>
    <row r="178" spans="1:3">
      <c r="A178">
        <v>176</v>
      </c>
      <c r="B178">
        <v>3401323.678867392</v>
      </c>
      <c r="C178">
        <v>3307920.721548048</v>
      </c>
    </row>
    <row r="179" spans="1:3">
      <c r="A179">
        <v>177</v>
      </c>
      <c r="B179">
        <v>3357416.709460988</v>
      </c>
      <c r="C179">
        <v>3301804.231462895</v>
      </c>
    </row>
    <row r="180" spans="1:3">
      <c r="A180">
        <v>178</v>
      </c>
      <c r="B180">
        <v>3321816.447020872</v>
      </c>
      <c r="C180">
        <v>3294759.407727617</v>
      </c>
    </row>
    <row r="181" spans="1:3">
      <c r="A181">
        <v>179</v>
      </c>
      <c r="B181">
        <v>3279842.232863597</v>
      </c>
      <c r="C181">
        <v>3285383.482362872</v>
      </c>
    </row>
    <row r="182" spans="1:3">
      <c r="A182">
        <v>180</v>
      </c>
      <c r="B182">
        <v>3234203.693003567</v>
      </c>
      <c r="C182">
        <v>3273479.965802874</v>
      </c>
    </row>
    <row r="183" spans="1:3">
      <c r="A183">
        <v>181</v>
      </c>
      <c r="B183">
        <v>3212046.792025333</v>
      </c>
      <c r="C183">
        <v>3267516.519980736</v>
      </c>
    </row>
    <row r="184" spans="1:3">
      <c r="A184">
        <v>182</v>
      </c>
      <c r="B184">
        <v>3197084.723002977</v>
      </c>
      <c r="C184">
        <v>3261905.296956006</v>
      </c>
    </row>
    <row r="185" spans="1:3">
      <c r="A185">
        <v>183</v>
      </c>
      <c r="B185">
        <v>3187904.178355824</v>
      </c>
      <c r="C185">
        <v>3257121.300875976</v>
      </c>
    </row>
    <row r="186" spans="1:3">
      <c r="A186">
        <v>184</v>
      </c>
      <c r="B186">
        <v>3190968.90249734</v>
      </c>
      <c r="C186">
        <v>3257055.466549163</v>
      </c>
    </row>
    <row r="187" spans="1:3">
      <c r="A187">
        <v>185</v>
      </c>
      <c r="B187">
        <v>3166925.125811982</v>
      </c>
      <c r="C187">
        <v>3251199.846707401</v>
      </c>
    </row>
    <row r="188" spans="1:3">
      <c r="A188">
        <v>186</v>
      </c>
      <c r="B188">
        <v>3130616.016425899</v>
      </c>
      <c r="C188">
        <v>3242613.608746958</v>
      </c>
    </row>
    <row r="189" spans="1:3">
      <c r="A189">
        <v>187</v>
      </c>
      <c r="B189">
        <v>3090895.592818929</v>
      </c>
      <c r="C189">
        <v>3232046.871794735</v>
      </c>
    </row>
    <row r="190" spans="1:3">
      <c r="A190">
        <v>188</v>
      </c>
      <c r="B190">
        <v>3056321.113222831</v>
      </c>
      <c r="C190">
        <v>3224870.421174899</v>
      </c>
    </row>
    <row r="191" spans="1:3">
      <c r="A191">
        <v>189</v>
      </c>
      <c r="B191">
        <v>3015128.668314331</v>
      </c>
      <c r="C191">
        <v>3216060.174895377</v>
      </c>
    </row>
    <row r="192" spans="1:3">
      <c r="A192">
        <v>190</v>
      </c>
      <c r="B192">
        <v>2981847.265822226</v>
      </c>
      <c r="C192">
        <v>3211065.798026625</v>
      </c>
    </row>
    <row r="193" spans="1:3">
      <c r="A193">
        <v>191</v>
      </c>
      <c r="B193">
        <v>2963041.539699425</v>
      </c>
      <c r="C193">
        <v>3206165.593474991</v>
      </c>
    </row>
    <row r="194" spans="1:3">
      <c r="A194">
        <v>192</v>
      </c>
      <c r="B194">
        <v>2941993.587487301</v>
      </c>
      <c r="C194">
        <v>3201479.441816072</v>
      </c>
    </row>
    <row r="195" spans="1:3">
      <c r="A195">
        <v>193</v>
      </c>
      <c r="B195">
        <v>2909751.068170581</v>
      </c>
      <c r="C195">
        <v>3194095.960092717</v>
      </c>
    </row>
    <row r="196" spans="1:3">
      <c r="A196">
        <v>194</v>
      </c>
      <c r="B196">
        <v>2901510.057889106</v>
      </c>
      <c r="C196">
        <v>3189309.45459786</v>
      </c>
    </row>
    <row r="197" spans="1:3">
      <c r="A197">
        <v>195</v>
      </c>
      <c r="B197">
        <v>2899414.882767908</v>
      </c>
      <c r="C197">
        <v>3186513.70211773</v>
      </c>
    </row>
    <row r="198" spans="1:3">
      <c r="A198">
        <v>196</v>
      </c>
      <c r="B198">
        <v>2900499.864005162</v>
      </c>
      <c r="C198">
        <v>3186373.528940556</v>
      </c>
    </row>
    <row r="199" spans="1:3">
      <c r="A199">
        <v>197</v>
      </c>
      <c r="B199">
        <v>2876414.722628023</v>
      </c>
      <c r="C199">
        <v>3181521.472810149</v>
      </c>
    </row>
    <row r="200" spans="1:3">
      <c r="A200">
        <v>198</v>
      </c>
      <c r="B200">
        <v>2867463.180309843</v>
      </c>
      <c r="C200">
        <v>3177943.137900945</v>
      </c>
    </row>
    <row r="201" spans="1:3">
      <c r="A201">
        <v>199</v>
      </c>
      <c r="B201">
        <v>2869087.09272693</v>
      </c>
      <c r="C201">
        <v>3177601.971752089</v>
      </c>
    </row>
    <row r="202" spans="1:3">
      <c r="A202">
        <v>200</v>
      </c>
      <c r="B202">
        <v>2845127.907965934</v>
      </c>
      <c r="C202">
        <v>3169730.84547942</v>
      </c>
    </row>
    <row r="203" spans="1:3">
      <c r="A203">
        <v>201</v>
      </c>
      <c r="B203">
        <v>2816455.569156281</v>
      </c>
      <c r="C203">
        <v>3162388.750145616</v>
      </c>
    </row>
    <row r="204" spans="1:3">
      <c r="A204">
        <v>202</v>
      </c>
      <c r="B204">
        <v>2780206.634116089</v>
      </c>
      <c r="C204">
        <v>3154305.930747475</v>
      </c>
    </row>
    <row r="205" spans="1:3">
      <c r="A205">
        <v>203</v>
      </c>
      <c r="B205">
        <v>2758840.550220868</v>
      </c>
      <c r="C205">
        <v>3150655.835530747</v>
      </c>
    </row>
    <row r="206" spans="1:3">
      <c r="A206">
        <v>204</v>
      </c>
      <c r="B206">
        <v>2740843.788866384</v>
      </c>
      <c r="C206">
        <v>3146771.588848297</v>
      </c>
    </row>
    <row r="207" spans="1:3">
      <c r="A207">
        <v>205</v>
      </c>
      <c r="B207">
        <v>2722236.346809407</v>
      </c>
      <c r="C207">
        <v>3143757.672990378</v>
      </c>
    </row>
    <row r="208" spans="1:3">
      <c r="A208">
        <v>206</v>
      </c>
      <c r="B208">
        <v>2706308.702179886</v>
      </c>
      <c r="C208">
        <v>3141795.524245567</v>
      </c>
    </row>
    <row r="209" spans="1:3">
      <c r="A209">
        <v>207</v>
      </c>
      <c r="B209">
        <v>2705053.947271272</v>
      </c>
      <c r="C209">
        <v>3142069.297681895</v>
      </c>
    </row>
    <row r="210" spans="1:3">
      <c r="A210">
        <v>208</v>
      </c>
      <c r="B210">
        <v>2688690.821882538</v>
      </c>
      <c r="C210">
        <v>3138182.572547211</v>
      </c>
    </row>
    <row r="211" spans="1:3">
      <c r="A211">
        <v>209</v>
      </c>
      <c r="B211">
        <v>2663980.09777867</v>
      </c>
      <c r="C211">
        <v>3132220.957042749</v>
      </c>
    </row>
    <row r="212" spans="1:3">
      <c r="A212">
        <v>210</v>
      </c>
      <c r="B212">
        <v>2633090.023179434</v>
      </c>
      <c r="C212">
        <v>3124828.248441088</v>
      </c>
    </row>
    <row r="213" spans="1:3">
      <c r="A213">
        <v>211</v>
      </c>
      <c r="B213">
        <v>2605980.384902588</v>
      </c>
      <c r="C213">
        <v>3117513.885603881</v>
      </c>
    </row>
    <row r="214" spans="1:3">
      <c r="A214">
        <v>212</v>
      </c>
      <c r="B214">
        <v>2591100.889073619</v>
      </c>
      <c r="C214">
        <v>3111709.63659595</v>
      </c>
    </row>
    <row r="215" spans="1:3">
      <c r="A215">
        <v>213</v>
      </c>
      <c r="B215">
        <v>2574071.652345174</v>
      </c>
      <c r="C215">
        <v>3107737.156333527</v>
      </c>
    </row>
    <row r="216" spans="1:3">
      <c r="A216">
        <v>214</v>
      </c>
      <c r="B216">
        <v>2558269.7719686</v>
      </c>
      <c r="C216">
        <v>3103544.60083558</v>
      </c>
    </row>
    <row r="217" spans="1:3">
      <c r="A217">
        <v>215</v>
      </c>
      <c r="B217">
        <v>2534301.259543495</v>
      </c>
      <c r="C217">
        <v>3097323.11434064</v>
      </c>
    </row>
    <row r="218" spans="1:3">
      <c r="A218">
        <v>216</v>
      </c>
      <c r="B218">
        <v>2515572.707984955</v>
      </c>
      <c r="C218">
        <v>3094704.561153996</v>
      </c>
    </row>
    <row r="219" spans="1:3">
      <c r="A219">
        <v>217</v>
      </c>
      <c r="B219">
        <v>2504106.69873297</v>
      </c>
      <c r="C219">
        <v>3093587.459177337</v>
      </c>
    </row>
    <row r="220" spans="1:3">
      <c r="A220">
        <v>218</v>
      </c>
      <c r="B220">
        <v>2503667.634844281</v>
      </c>
      <c r="C220">
        <v>3093757.736287972</v>
      </c>
    </row>
    <row r="221" spans="1:3">
      <c r="A221">
        <v>219</v>
      </c>
      <c r="B221">
        <v>2487948.125686625</v>
      </c>
      <c r="C221">
        <v>3089159.039290996</v>
      </c>
    </row>
    <row r="222" spans="1:3">
      <c r="A222">
        <v>220</v>
      </c>
      <c r="B222">
        <v>2474560.707205262</v>
      </c>
      <c r="C222">
        <v>3086934.651223375</v>
      </c>
    </row>
    <row r="223" spans="1:3">
      <c r="A223">
        <v>221</v>
      </c>
      <c r="B223">
        <v>2476201.871002166</v>
      </c>
      <c r="C223">
        <v>3086772.798092714</v>
      </c>
    </row>
    <row r="224" spans="1:3">
      <c r="A224">
        <v>222</v>
      </c>
      <c r="B224">
        <v>2447230.425691464</v>
      </c>
      <c r="C224">
        <v>3081819.839038315</v>
      </c>
    </row>
    <row r="225" spans="1:3">
      <c r="A225">
        <v>223</v>
      </c>
      <c r="B225">
        <v>2424000.825261442</v>
      </c>
      <c r="C225">
        <v>3076434.221389379</v>
      </c>
    </row>
    <row r="226" spans="1:3">
      <c r="A226">
        <v>224</v>
      </c>
      <c r="B226">
        <v>2400034.281605096</v>
      </c>
      <c r="C226">
        <v>3069991.411663178</v>
      </c>
    </row>
    <row r="227" spans="1:3">
      <c r="A227">
        <v>225</v>
      </c>
      <c r="B227">
        <v>2391657.298604591</v>
      </c>
      <c r="C227">
        <v>3067938.507157669</v>
      </c>
    </row>
    <row r="228" spans="1:3">
      <c r="A228">
        <v>226</v>
      </c>
      <c r="B228">
        <v>2392807.032038719</v>
      </c>
      <c r="C228">
        <v>3067878.900454521</v>
      </c>
    </row>
    <row r="229" spans="1:3">
      <c r="A229">
        <v>227</v>
      </c>
      <c r="B229">
        <v>2377535.12213992</v>
      </c>
      <c r="C229">
        <v>3063396.71400608</v>
      </c>
    </row>
    <row r="230" spans="1:3">
      <c r="A230">
        <v>228</v>
      </c>
      <c r="B230">
        <v>2370219.435944581</v>
      </c>
      <c r="C230">
        <v>3060360.176313987</v>
      </c>
    </row>
    <row r="231" spans="1:3">
      <c r="A231">
        <v>229</v>
      </c>
      <c r="B231">
        <v>2366272.186876889</v>
      </c>
      <c r="C231">
        <v>3057886.806888853</v>
      </c>
    </row>
    <row r="232" spans="1:3">
      <c r="A232">
        <v>230</v>
      </c>
      <c r="B232">
        <v>2367901.868646081</v>
      </c>
      <c r="C232">
        <v>3057806.22214144</v>
      </c>
    </row>
    <row r="233" spans="1:3">
      <c r="A233">
        <v>231</v>
      </c>
      <c r="B233">
        <v>2356170.415823714</v>
      </c>
      <c r="C233">
        <v>3054862.421362906</v>
      </c>
    </row>
    <row r="234" spans="1:3">
      <c r="A234">
        <v>232</v>
      </c>
      <c r="B234">
        <v>2332965.714973334</v>
      </c>
      <c r="C234">
        <v>3048926.472627095</v>
      </c>
    </row>
    <row r="235" spans="1:3">
      <c r="A235">
        <v>233</v>
      </c>
      <c r="B235">
        <v>2308775.762759625</v>
      </c>
      <c r="C235">
        <v>3043383.565244756</v>
      </c>
    </row>
    <row r="236" spans="1:3">
      <c r="A236">
        <v>234</v>
      </c>
      <c r="B236">
        <v>2286507.541000343</v>
      </c>
      <c r="C236">
        <v>3039514.918694191</v>
      </c>
    </row>
    <row r="237" spans="1:3">
      <c r="A237">
        <v>235</v>
      </c>
      <c r="B237">
        <v>2272485.581578333</v>
      </c>
      <c r="C237">
        <v>3035957.383662263</v>
      </c>
    </row>
    <row r="238" spans="1:3">
      <c r="A238">
        <v>236</v>
      </c>
      <c r="B238">
        <v>2257267.585878309</v>
      </c>
      <c r="C238">
        <v>3032497.826756395</v>
      </c>
    </row>
    <row r="239" spans="1:3">
      <c r="A239">
        <v>237</v>
      </c>
      <c r="B239">
        <v>2235652.936167162</v>
      </c>
      <c r="C239">
        <v>3027517.664831287</v>
      </c>
    </row>
    <row r="240" spans="1:3">
      <c r="A240">
        <v>238</v>
      </c>
      <c r="B240">
        <v>2216802.402313714</v>
      </c>
      <c r="C240">
        <v>3023560.700110835</v>
      </c>
    </row>
    <row r="241" spans="1:3">
      <c r="A241">
        <v>239</v>
      </c>
      <c r="B241">
        <v>2209050.375696093</v>
      </c>
      <c r="C241">
        <v>3020225.427191036</v>
      </c>
    </row>
    <row r="242" spans="1:3">
      <c r="A242">
        <v>240</v>
      </c>
      <c r="B242">
        <v>2206507.604172694</v>
      </c>
      <c r="C242">
        <v>3018349.936815146</v>
      </c>
    </row>
    <row r="243" spans="1:3">
      <c r="A243">
        <v>241</v>
      </c>
      <c r="B243">
        <v>2207275.480454415</v>
      </c>
      <c r="C243">
        <v>3018319.913172867</v>
      </c>
    </row>
    <row r="244" spans="1:3">
      <c r="A244">
        <v>242</v>
      </c>
      <c r="B244">
        <v>2190528.754012928</v>
      </c>
      <c r="C244">
        <v>3014814.859797439</v>
      </c>
    </row>
    <row r="245" spans="1:3">
      <c r="A245">
        <v>243</v>
      </c>
      <c r="B245">
        <v>2183852.492939297</v>
      </c>
      <c r="C245">
        <v>3012414.631478805</v>
      </c>
    </row>
    <row r="246" spans="1:3">
      <c r="A246">
        <v>244</v>
      </c>
      <c r="B246">
        <v>2172029.232798981</v>
      </c>
      <c r="C246">
        <v>3009294.747672305</v>
      </c>
    </row>
    <row r="247" spans="1:3">
      <c r="A247">
        <v>245</v>
      </c>
      <c r="B247">
        <v>2159253.915293057</v>
      </c>
      <c r="C247">
        <v>3004869.379800401</v>
      </c>
    </row>
    <row r="248" spans="1:3">
      <c r="A248">
        <v>246</v>
      </c>
      <c r="B248">
        <v>2142257.724726665</v>
      </c>
      <c r="C248">
        <v>3000545.167422669</v>
      </c>
    </row>
    <row r="249" spans="1:3">
      <c r="A249">
        <v>247</v>
      </c>
      <c r="B249">
        <v>2125225.191859442</v>
      </c>
      <c r="C249">
        <v>2996692.442421459</v>
      </c>
    </row>
    <row r="250" spans="1:3">
      <c r="A250">
        <v>248</v>
      </c>
      <c r="B250">
        <v>2115390.170936848</v>
      </c>
      <c r="C250">
        <v>2995188.784076362</v>
      </c>
    </row>
    <row r="251" spans="1:3">
      <c r="A251">
        <v>249</v>
      </c>
      <c r="B251">
        <v>2116257.387152247</v>
      </c>
      <c r="C251">
        <v>2995115.233880658</v>
      </c>
    </row>
    <row r="252" spans="1:3">
      <c r="A252">
        <v>250</v>
      </c>
      <c r="B252">
        <v>2099729.282830605</v>
      </c>
      <c r="C252">
        <v>2992274.658455106</v>
      </c>
    </row>
    <row r="253" spans="1:3">
      <c r="A253">
        <v>251</v>
      </c>
      <c r="B253">
        <v>2090654.243868094</v>
      </c>
      <c r="C253">
        <v>2991247.585045839</v>
      </c>
    </row>
    <row r="254" spans="1:3">
      <c r="A254">
        <v>252</v>
      </c>
      <c r="B254">
        <v>2089740.545213019</v>
      </c>
      <c r="C254">
        <v>2991392.33557099</v>
      </c>
    </row>
    <row r="255" spans="1:3">
      <c r="A255">
        <v>253</v>
      </c>
      <c r="B255">
        <v>2081448.244859929</v>
      </c>
      <c r="C255">
        <v>2989433.949452952</v>
      </c>
    </row>
    <row r="256" spans="1:3">
      <c r="A256">
        <v>254</v>
      </c>
      <c r="B256">
        <v>2062756.470650581</v>
      </c>
      <c r="C256">
        <v>2985170.928565309</v>
      </c>
    </row>
    <row r="257" spans="1:3">
      <c r="A257">
        <v>255</v>
      </c>
      <c r="B257">
        <v>2045886.855343978</v>
      </c>
      <c r="C257">
        <v>2980789.239484805</v>
      </c>
    </row>
    <row r="258" spans="1:3">
      <c r="A258">
        <v>256</v>
      </c>
      <c r="B258">
        <v>2035961.441819386</v>
      </c>
      <c r="C258">
        <v>2977085.220100257</v>
      </c>
    </row>
    <row r="259" spans="1:3">
      <c r="A259">
        <v>257</v>
      </c>
      <c r="B259">
        <v>2024647.427448122</v>
      </c>
      <c r="C259">
        <v>2974369.394651313</v>
      </c>
    </row>
    <row r="260" spans="1:3">
      <c r="A260">
        <v>258</v>
      </c>
      <c r="B260">
        <v>2014271.632645938</v>
      </c>
      <c r="C260">
        <v>2971575.455033507</v>
      </c>
    </row>
    <row r="261" spans="1:3">
      <c r="A261">
        <v>259</v>
      </c>
      <c r="B261">
        <v>1998835.889853408</v>
      </c>
      <c r="C261">
        <v>2967469.38283215</v>
      </c>
    </row>
    <row r="262" spans="1:3">
      <c r="A262">
        <v>260</v>
      </c>
      <c r="B262">
        <v>1986892.504744106</v>
      </c>
      <c r="C262">
        <v>2963882.005298613</v>
      </c>
    </row>
    <row r="263" spans="1:3">
      <c r="A263">
        <v>261</v>
      </c>
      <c r="B263">
        <v>1973277.856968616</v>
      </c>
      <c r="C263">
        <v>2961495.510421101</v>
      </c>
    </row>
    <row r="264" spans="1:3">
      <c r="A264">
        <v>262</v>
      </c>
      <c r="B264">
        <v>1964797.158479336</v>
      </c>
      <c r="C264">
        <v>2960334.989917341</v>
      </c>
    </row>
    <row r="265" spans="1:3">
      <c r="A265">
        <v>263</v>
      </c>
      <c r="B265">
        <v>1964471.131464033</v>
      </c>
      <c r="C265">
        <v>2960412.462617854</v>
      </c>
    </row>
    <row r="266" spans="1:3">
      <c r="A266">
        <v>264</v>
      </c>
      <c r="B266">
        <v>1953229.612131992</v>
      </c>
      <c r="C266">
        <v>2957070.387596015</v>
      </c>
    </row>
    <row r="267" spans="1:3">
      <c r="A267">
        <v>265</v>
      </c>
      <c r="B267">
        <v>1943742.241826432</v>
      </c>
      <c r="C267">
        <v>2955253.510742952</v>
      </c>
    </row>
    <row r="268" spans="1:3">
      <c r="A268">
        <v>266</v>
      </c>
      <c r="B268">
        <v>1932819.328352915</v>
      </c>
      <c r="C268">
        <v>2952636.084473047</v>
      </c>
    </row>
    <row r="269" spans="1:3">
      <c r="A269">
        <v>267</v>
      </c>
      <c r="B269">
        <v>1916457.731903961</v>
      </c>
      <c r="C269">
        <v>2949485.964072479</v>
      </c>
    </row>
    <row r="270" spans="1:3">
      <c r="A270">
        <v>268</v>
      </c>
      <c r="B270">
        <v>1902625.48739208</v>
      </c>
      <c r="C270">
        <v>2946067.368021145</v>
      </c>
    </row>
    <row r="271" spans="1:3">
      <c r="A271">
        <v>269</v>
      </c>
      <c r="B271">
        <v>1890964.355232063</v>
      </c>
      <c r="C271">
        <v>2942808.770029284</v>
      </c>
    </row>
    <row r="272" spans="1:3">
      <c r="A272">
        <v>270</v>
      </c>
      <c r="B272">
        <v>1885746.010322764</v>
      </c>
      <c r="C272">
        <v>2941419.47089818</v>
      </c>
    </row>
    <row r="273" spans="1:3">
      <c r="A273">
        <v>271</v>
      </c>
      <c r="B273">
        <v>1885208.647062258</v>
      </c>
      <c r="C273">
        <v>2941503.641214691</v>
      </c>
    </row>
    <row r="274" spans="1:3">
      <c r="A274">
        <v>272</v>
      </c>
      <c r="B274">
        <v>1883290.569252399</v>
      </c>
      <c r="C274">
        <v>2939999.709222803</v>
      </c>
    </row>
    <row r="275" spans="1:3">
      <c r="A275">
        <v>273</v>
      </c>
      <c r="B275">
        <v>1884458.53808147</v>
      </c>
      <c r="C275">
        <v>2939954.767301065</v>
      </c>
    </row>
    <row r="276" spans="1:3">
      <c r="A276">
        <v>274</v>
      </c>
      <c r="B276">
        <v>1877920.065037077</v>
      </c>
      <c r="C276">
        <v>2937445.448368241</v>
      </c>
    </row>
    <row r="277" spans="1:3">
      <c r="A277">
        <v>275</v>
      </c>
      <c r="B277">
        <v>1873671.414124968</v>
      </c>
      <c r="C277">
        <v>2935955.866351624</v>
      </c>
    </row>
    <row r="278" spans="1:3">
      <c r="A278">
        <v>276</v>
      </c>
      <c r="B278">
        <v>1874264.551107337</v>
      </c>
      <c r="C278">
        <v>2935845.277743449</v>
      </c>
    </row>
    <row r="279" spans="1:3">
      <c r="A279">
        <v>277</v>
      </c>
      <c r="B279">
        <v>1859711.07916975</v>
      </c>
      <c r="C279">
        <v>2931976.211921876</v>
      </c>
    </row>
    <row r="280" spans="1:3">
      <c r="A280">
        <v>278</v>
      </c>
      <c r="B280">
        <v>1845933.663304711</v>
      </c>
      <c r="C280">
        <v>2929441.118745735</v>
      </c>
    </row>
    <row r="281" spans="1:3">
      <c r="A281">
        <v>279</v>
      </c>
      <c r="B281">
        <v>1837564.540418092</v>
      </c>
      <c r="C281">
        <v>2927219.655723822</v>
      </c>
    </row>
    <row r="282" spans="1:3">
      <c r="A282">
        <v>280</v>
      </c>
      <c r="B282">
        <v>1828356.406147833</v>
      </c>
      <c r="C282">
        <v>2925041.295145309</v>
      </c>
    </row>
    <row r="283" spans="1:3">
      <c r="A283">
        <v>281</v>
      </c>
      <c r="B283">
        <v>1814580.613158537</v>
      </c>
      <c r="C283">
        <v>2921760.361968635</v>
      </c>
    </row>
    <row r="284" spans="1:3">
      <c r="A284">
        <v>282</v>
      </c>
      <c r="B284">
        <v>1800770.788095046</v>
      </c>
      <c r="C284">
        <v>2918799.683535924</v>
      </c>
    </row>
    <row r="285" spans="1:3">
      <c r="A285">
        <v>283</v>
      </c>
      <c r="B285">
        <v>1794045.584151661</v>
      </c>
      <c r="C285">
        <v>2916326.82832223</v>
      </c>
    </row>
    <row r="286" spans="1:3">
      <c r="A286">
        <v>284</v>
      </c>
      <c r="B286">
        <v>1791562.907819933</v>
      </c>
      <c r="C286">
        <v>2914937.365853391</v>
      </c>
    </row>
    <row r="287" spans="1:3">
      <c r="A287">
        <v>285</v>
      </c>
      <c r="B287">
        <v>1792089.088181555</v>
      </c>
      <c r="C287">
        <v>2914935.982870545</v>
      </c>
    </row>
    <row r="288" spans="1:3">
      <c r="A288">
        <v>286</v>
      </c>
      <c r="B288">
        <v>1779655.453237145</v>
      </c>
      <c r="C288">
        <v>2912229.62441356</v>
      </c>
    </row>
    <row r="289" spans="1:3">
      <c r="A289">
        <v>287</v>
      </c>
      <c r="B289">
        <v>1774327.58623489</v>
      </c>
      <c r="C289">
        <v>2910450.054927996</v>
      </c>
    </row>
    <row r="290" spans="1:3">
      <c r="A290">
        <v>288</v>
      </c>
      <c r="B290">
        <v>1765542.708012144</v>
      </c>
      <c r="C290">
        <v>2908147.724998996</v>
      </c>
    </row>
    <row r="291" spans="1:3">
      <c r="A291">
        <v>289</v>
      </c>
      <c r="B291">
        <v>1756733.48260233</v>
      </c>
      <c r="C291">
        <v>2905189.978146995</v>
      </c>
    </row>
    <row r="292" spans="1:3">
      <c r="A292">
        <v>290</v>
      </c>
      <c r="B292">
        <v>1745536.15481476</v>
      </c>
      <c r="C292">
        <v>2902307.373819458</v>
      </c>
    </row>
    <row r="293" spans="1:3">
      <c r="A293">
        <v>291</v>
      </c>
      <c r="B293">
        <v>1734608.036029563</v>
      </c>
      <c r="C293">
        <v>2899792.620667635</v>
      </c>
    </row>
    <row r="294" spans="1:3">
      <c r="A294">
        <v>292</v>
      </c>
      <c r="B294">
        <v>1725592.002417718</v>
      </c>
      <c r="C294">
        <v>2897333.097820301</v>
      </c>
    </row>
    <row r="295" spans="1:3">
      <c r="A295">
        <v>293</v>
      </c>
      <c r="B295">
        <v>1721079.534500302</v>
      </c>
      <c r="C295">
        <v>2896239.666974025</v>
      </c>
    </row>
    <row r="296" spans="1:3">
      <c r="A296">
        <v>294</v>
      </c>
      <c r="B296">
        <v>1721682.352759335</v>
      </c>
      <c r="C296">
        <v>2896235.368751845</v>
      </c>
    </row>
    <row r="297" spans="1:3">
      <c r="A297">
        <v>295</v>
      </c>
      <c r="B297">
        <v>1714491.186153403</v>
      </c>
      <c r="C297">
        <v>2895231.744102944</v>
      </c>
    </row>
    <row r="298" spans="1:3">
      <c r="A298">
        <v>296</v>
      </c>
      <c r="B298">
        <v>1713695.713294828</v>
      </c>
      <c r="C298">
        <v>2895301.874727492</v>
      </c>
    </row>
    <row r="299" spans="1:3">
      <c r="A299">
        <v>297</v>
      </c>
      <c r="B299">
        <v>1703949.513908088</v>
      </c>
      <c r="C299">
        <v>2893502.692952724</v>
      </c>
    </row>
    <row r="300" spans="1:3">
      <c r="A300">
        <v>298</v>
      </c>
      <c r="B300">
        <v>1698533.577076025</v>
      </c>
      <c r="C300">
        <v>2892458.943305553</v>
      </c>
    </row>
    <row r="301" spans="1:3">
      <c r="A301">
        <v>299</v>
      </c>
      <c r="B301">
        <v>1696539.762397315</v>
      </c>
      <c r="C301">
        <v>2892520.1798821</v>
      </c>
    </row>
    <row r="302" spans="1:3">
      <c r="A302">
        <v>300</v>
      </c>
      <c r="B302">
        <v>1687313.99328194</v>
      </c>
      <c r="C302">
        <v>2889494.197012377</v>
      </c>
    </row>
    <row r="303" spans="1:3">
      <c r="A303">
        <v>301</v>
      </c>
      <c r="B303">
        <v>1680547.744993207</v>
      </c>
      <c r="C303">
        <v>2887805.072171242</v>
      </c>
    </row>
    <row r="304" spans="1:3">
      <c r="A304">
        <v>302</v>
      </c>
      <c r="B304">
        <v>1674607.08349648</v>
      </c>
      <c r="C304">
        <v>2886108.63023803</v>
      </c>
    </row>
    <row r="305" spans="1:3">
      <c r="A305">
        <v>303</v>
      </c>
      <c r="B305">
        <v>1664995.981917846</v>
      </c>
      <c r="C305">
        <v>2883379.568499979</v>
      </c>
    </row>
    <row r="306" spans="1:3">
      <c r="A306">
        <v>304</v>
      </c>
      <c r="B306">
        <v>1657319.748136093</v>
      </c>
      <c r="C306">
        <v>2880843.849176858</v>
      </c>
    </row>
    <row r="307" spans="1:3">
      <c r="A307">
        <v>305</v>
      </c>
      <c r="B307">
        <v>1647742.201038692</v>
      </c>
      <c r="C307">
        <v>2878925.292989228</v>
      </c>
    </row>
    <row r="308" spans="1:3">
      <c r="A308">
        <v>306</v>
      </c>
      <c r="B308">
        <v>1641564.687522422</v>
      </c>
      <c r="C308">
        <v>2877930.827880258</v>
      </c>
    </row>
    <row r="309" spans="1:3">
      <c r="A309">
        <v>307</v>
      </c>
      <c r="B309">
        <v>1641331.965774895</v>
      </c>
      <c r="C309">
        <v>2877971.71335922</v>
      </c>
    </row>
    <row r="310" spans="1:3">
      <c r="A310">
        <v>308</v>
      </c>
      <c r="B310">
        <v>1633897.304159688</v>
      </c>
      <c r="C310">
        <v>2875588.898528488</v>
      </c>
    </row>
    <row r="311" spans="1:3">
      <c r="A311">
        <v>309</v>
      </c>
      <c r="B311">
        <v>1627270.531625398</v>
      </c>
      <c r="C311">
        <v>2874179.038697801</v>
      </c>
    </row>
    <row r="312" spans="1:3">
      <c r="A312">
        <v>310</v>
      </c>
      <c r="B312">
        <v>1620035.429902547</v>
      </c>
      <c r="C312">
        <v>2872297.885835284</v>
      </c>
    </row>
    <row r="313" spans="1:3">
      <c r="A313">
        <v>311</v>
      </c>
      <c r="B313">
        <v>1608937.927519829</v>
      </c>
      <c r="C313">
        <v>2869987.49250368</v>
      </c>
    </row>
    <row r="314" spans="1:3">
      <c r="A314">
        <v>312</v>
      </c>
      <c r="B314">
        <v>1599904.729795594</v>
      </c>
      <c r="C314">
        <v>2867627.030998717</v>
      </c>
    </row>
    <row r="315" spans="1:3">
      <c r="A315">
        <v>313</v>
      </c>
      <c r="B315">
        <v>1592692.554327512</v>
      </c>
      <c r="C315">
        <v>2865479.479572018</v>
      </c>
    </row>
    <row r="316" spans="1:3">
      <c r="A316">
        <v>314</v>
      </c>
      <c r="B316">
        <v>1584725.214012737</v>
      </c>
      <c r="C316">
        <v>2863508.080709929</v>
      </c>
    </row>
    <row r="317" spans="1:3">
      <c r="A317">
        <v>315</v>
      </c>
      <c r="B317">
        <v>1581210.07584457</v>
      </c>
      <c r="C317">
        <v>2862539.142171751</v>
      </c>
    </row>
    <row r="318" spans="1:3">
      <c r="A318">
        <v>316</v>
      </c>
      <c r="B318">
        <v>1580902.97338649</v>
      </c>
      <c r="C318">
        <v>2862572.796286482</v>
      </c>
    </row>
    <row r="319" spans="1:3">
      <c r="A319">
        <v>317</v>
      </c>
      <c r="B319">
        <v>1580097.405295307</v>
      </c>
      <c r="C319">
        <v>2861643.215310919</v>
      </c>
    </row>
    <row r="320" spans="1:3">
      <c r="A320">
        <v>318</v>
      </c>
      <c r="B320">
        <v>1581152.820283919</v>
      </c>
      <c r="C320">
        <v>2861650.112954235</v>
      </c>
    </row>
    <row r="321" spans="1:3">
      <c r="A321">
        <v>319</v>
      </c>
      <c r="B321">
        <v>1577394.211652064</v>
      </c>
      <c r="C321">
        <v>2860098.356372671</v>
      </c>
    </row>
    <row r="322" spans="1:3">
      <c r="A322">
        <v>320</v>
      </c>
      <c r="B322">
        <v>1575217.155981331</v>
      </c>
      <c r="C322">
        <v>2859212.439172272</v>
      </c>
    </row>
    <row r="323" spans="1:3">
      <c r="A323">
        <v>321</v>
      </c>
      <c r="B323">
        <v>1577034.174974516</v>
      </c>
      <c r="C323">
        <v>2859200.072888659</v>
      </c>
    </row>
    <row r="324" spans="1:3">
      <c r="A324">
        <v>322</v>
      </c>
      <c r="B324">
        <v>1567666.697043989</v>
      </c>
      <c r="C324">
        <v>2856757.617546671</v>
      </c>
    </row>
    <row r="325" spans="1:3">
      <c r="A325">
        <v>323</v>
      </c>
      <c r="B325">
        <v>1562821.140095091</v>
      </c>
      <c r="C325">
        <v>2855412.476138938</v>
      </c>
    </row>
    <row r="326" spans="1:3">
      <c r="A326">
        <v>324</v>
      </c>
      <c r="B326">
        <v>1557372.452644333</v>
      </c>
      <c r="C326">
        <v>2854095.591535934</v>
      </c>
    </row>
    <row r="327" spans="1:3">
      <c r="A327">
        <v>325</v>
      </c>
      <c r="B327">
        <v>1548286.246406575</v>
      </c>
      <c r="C327">
        <v>2851904.049252938</v>
      </c>
    </row>
    <row r="328" spans="1:3">
      <c r="A328">
        <v>326</v>
      </c>
      <c r="B328">
        <v>1538394.417066917</v>
      </c>
      <c r="C328">
        <v>2849807.115576736</v>
      </c>
    </row>
    <row r="329" spans="1:3">
      <c r="A329">
        <v>327</v>
      </c>
      <c r="B329">
        <v>1534136.214431592</v>
      </c>
      <c r="C329">
        <v>2848215.156261376</v>
      </c>
    </row>
    <row r="330" spans="1:3">
      <c r="A330">
        <v>328</v>
      </c>
      <c r="B330">
        <v>1532988.005089219</v>
      </c>
      <c r="C330">
        <v>2847396.647774011</v>
      </c>
    </row>
    <row r="331" spans="1:3">
      <c r="A331">
        <v>329</v>
      </c>
      <c r="B331">
        <v>1533394.101616148</v>
      </c>
      <c r="C331">
        <v>2847416.434447358</v>
      </c>
    </row>
    <row r="332" spans="1:3">
      <c r="A332">
        <v>330</v>
      </c>
      <c r="B332">
        <v>1524632.363578703</v>
      </c>
      <c r="C332">
        <v>2845496.837500367</v>
      </c>
    </row>
    <row r="333" spans="1:3">
      <c r="A333">
        <v>331</v>
      </c>
      <c r="B333">
        <v>1521409.89828728</v>
      </c>
      <c r="C333">
        <v>2844381.207244491</v>
      </c>
    </row>
    <row r="334" spans="1:3">
      <c r="A334">
        <v>332</v>
      </c>
      <c r="B334">
        <v>1515724.469509429</v>
      </c>
      <c r="C334">
        <v>2842879.026416654</v>
      </c>
    </row>
    <row r="335" spans="1:3">
      <c r="A335">
        <v>333</v>
      </c>
      <c r="B335">
        <v>1510587.209089059</v>
      </c>
      <c r="C335">
        <v>2840992.653559598</v>
      </c>
    </row>
    <row r="336" spans="1:3">
      <c r="A336">
        <v>334</v>
      </c>
      <c r="B336">
        <v>1503274.904564234</v>
      </c>
      <c r="C336">
        <v>2839007.665776565</v>
      </c>
    </row>
    <row r="337" spans="1:3">
      <c r="A337">
        <v>335</v>
      </c>
      <c r="B337">
        <v>1495850.23936217</v>
      </c>
      <c r="C337">
        <v>2837225.825192949</v>
      </c>
    </row>
    <row r="338" spans="1:3">
      <c r="A338">
        <v>336</v>
      </c>
      <c r="B338">
        <v>1489839.210783136</v>
      </c>
      <c r="C338">
        <v>2835515.264920241</v>
      </c>
    </row>
    <row r="339" spans="1:3">
      <c r="A339">
        <v>337</v>
      </c>
      <c r="B339">
        <v>1486830.078734727</v>
      </c>
      <c r="C339">
        <v>2834742.216950042</v>
      </c>
    </row>
    <row r="340" spans="1:3">
      <c r="A340">
        <v>338</v>
      </c>
      <c r="B340">
        <v>1487205.072107899</v>
      </c>
      <c r="C340">
        <v>2834764.678452088</v>
      </c>
    </row>
    <row r="341" spans="1:3">
      <c r="A341">
        <v>339</v>
      </c>
      <c r="B341">
        <v>1481928.167670579</v>
      </c>
      <c r="C341">
        <v>2833961.283354793</v>
      </c>
    </row>
    <row r="342" spans="1:3">
      <c r="A342">
        <v>340</v>
      </c>
      <c r="B342">
        <v>1481102.203197533</v>
      </c>
      <c r="C342">
        <v>2833971.028733295</v>
      </c>
    </row>
    <row r="343" spans="1:3">
      <c r="A343">
        <v>341</v>
      </c>
      <c r="B343">
        <v>1474518.199757322</v>
      </c>
      <c r="C343">
        <v>2832687.584584111</v>
      </c>
    </row>
    <row r="344" spans="1:3">
      <c r="A344">
        <v>342</v>
      </c>
      <c r="B344">
        <v>1470976.850982055</v>
      </c>
      <c r="C344">
        <v>2832003.168844734</v>
      </c>
    </row>
    <row r="345" spans="1:3">
      <c r="A345">
        <v>343</v>
      </c>
      <c r="B345">
        <v>1472642.573182346</v>
      </c>
      <c r="C345">
        <v>2832019.053473774</v>
      </c>
    </row>
    <row r="346" spans="1:3">
      <c r="A346">
        <v>344</v>
      </c>
      <c r="B346">
        <v>1465494.87727901</v>
      </c>
      <c r="C346">
        <v>2830052.762019472</v>
      </c>
    </row>
    <row r="347" spans="1:3">
      <c r="A347">
        <v>345</v>
      </c>
      <c r="B347">
        <v>1461368.481726757</v>
      </c>
      <c r="C347">
        <v>2828996.4999889</v>
      </c>
    </row>
    <row r="348" spans="1:3">
      <c r="A348">
        <v>346</v>
      </c>
      <c r="B348">
        <v>1458188.32240627</v>
      </c>
      <c r="C348">
        <v>2828025.251931353</v>
      </c>
    </row>
    <row r="349" spans="1:3">
      <c r="A349">
        <v>347</v>
      </c>
      <c r="B349">
        <v>1452560.621973683</v>
      </c>
      <c r="C349">
        <v>2826291.579945297</v>
      </c>
    </row>
    <row r="350" spans="1:3">
      <c r="A350">
        <v>348</v>
      </c>
      <c r="B350">
        <v>1448674.061023668</v>
      </c>
      <c r="C350">
        <v>2824704.565855482</v>
      </c>
    </row>
    <row r="351" spans="1:3">
      <c r="A351">
        <v>349</v>
      </c>
      <c r="B351">
        <v>1442230.288524288</v>
      </c>
      <c r="C351">
        <v>2823312.279180568</v>
      </c>
    </row>
    <row r="352" spans="1:3">
      <c r="A352">
        <v>350</v>
      </c>
      <c r="B352">
        <v>1437885.70972366</v>
      </c>
      <c r="C352">
        <v>2822563.828726557</v>
      </c>
    </row>
    <row r="353" spans="1:3">
      <c r="A353">
        <v>351</v>
      </c>
      <c r="B353">
        <v>1437716.776665952</v>
      </c>
      <c r="C353">
        <v>2822582.610613777</v>
      </c>
    </row>
    <row r="354" spans="1:3">
      <c r="A354">
        <v>352</v>
      </c>
      <c r="B354">
        <v>1433939.795757776</v>
      </c>
      <c r="C354">
        <v>2821111.117632951</v>
      </c>
    </row>
    <row r="355" spans="1:3">
      <c r="A355">
        <v>353</v>
      </c>
      <c r="B355">
        <v>1429811.521331568</v>
      </c>
      <c r="C355">
        <v>2820167.834519733</v>
      </c>
    </row>
    <row r="356" spans="1:3">
      <c r="A356">
        <v>354</v>
      </c>
      <c r="B356">
        <v>1425866.921101881</v>
      </c>
      <c r="C356">
        <v>2819016.579331941</v>
      </c>
    </row>
    <row r="357" spans="1:3">
      <c r="A357">
        <v>355</v>
      </c>
      <c r="B357">
        <v>1418259.650275701</v>
      </c>
      <c r="C357">
        <v>2817371.706336623</v>
      </c>
    </row>
    <row r="358" spans="1:3">
      <c r="A358">
        <v>356</v>
      </c>
      <c r="B358">
        <v>1412532.937546741</v>
      </c>
      <c r="C358">
        <v>2815786.84535413</v>
      </c>
    </row>
    <row r="359" spans="1:3">
      <c r="A359">
        <v>357</v>
      </c>
      <c r="B359">
        <v>1408373.323558431</v>
      </c>
      <c r="C359">
        <v>2814406.026054198</v>
      </c>
    </row>
    <row r="360" spans="1:3">
      <c r="A360">
        <v>358</v>
      </c>
      <c r="B360">
        <v>1403190.126314582</v>
      </c>
      <c r="C360">
        <v>2813025.19612638</v>
      </c>
    </row>
    <row r="361" spans="1:3">
      <c r="A361">
        <v>359</v>
      </c>
      <c r="B361">
        <v>1401184.626573511</v>
      </c>
      <c r="C361">
        <v>2812426.688185489</v>
      </c>
    </row>
    <row r="362" spans="1:3">
      <c r="A362">
        <v>360</v>
      </c>
      <c r="B362">
        <v>1401097.773179315</v>
      </c>
      <c r="C362">
        <v>2812444.11162609</v>
      </c>
    </row>
    <row r="363" spans="1:3">
      <c r="A363">
        <v>361</v>
      </c>
      <c r="B363">
        <v>1401695.124835736</v>
      </c>
      <c r="C363">
        <v>2812047.421539214</v>
      </c>
    </row>
    <row r="364" spans="1:3">
      <c r="A364">
        <v>362</v>
      </c>
      <c r="B364">
        <v>1402979.776285372</v>
      </c>
      <c r="C364">
        <v>2812138.960368841</v>
      </c>
    </row>
    <row r="365" spans="1:3">
      <c r="A365">
        <v>363</v>
      </c>
      <c r="B365">
        <v>1402916.317589744</v>
      </c>
      <c r="C365">
        <v>2811438.848199399</v>
      </c>
    </row>
    <row r="366" spans="1:3">
      <c r="A366">
        <v>364</v>
      </c>
      <c r="B366">
        <v>1402577.840176715</v>
      </c>
      <c r="C366">
        <v>2811045.49054283</v>
      </c>
    </row>
    <row r="367" spans="1:3">
      <c r="A367">
        <v>365</v>
      </c>
      <c r="B367">
        <v>1404171.589410377</v>
      </c>
      <c r="C367">
        <v>2811100.508997289</v>
      </c>
    </row>
    <row r="368" spans="1:3">
      <c r="A368">
        <v>366</v>
      </c>
      <c r="B368">
        <v>1399091.41738585</v>
      </c>
      <c r="C368">
        <v>2809519.121290565</v>
      </c>
    </row>
    <row r="369" spans="1:3">
      <c r="A369">
        <v>367</v>
      </c>
      <c r="B369">
        <v>1396867.954611717</v>
      </c>
      <c r="C369">
        <v>2808735.836304962</v>
      </c>
    </row>
    <row r="370" spans="1:3">
      <c r="A370">
        <v>368</v>
      </c>
      <c r="B370">
        <v>1394058.902727407</v>
      </c>
      <c r="C370">
        <v>2807947.006090899</v>
      </c>
    </row>
    <row r="371" spans="1:3">
      <c r="A371">
        <v>369</v>
      </c>
      <c r="B371">
        <v>1388770.486111506</v>
      </c>
      <c r="C371">
        <v>2806487.989041715</v>
      </c>
    </row>
    <row r="372" spans="1:3">
      <c r="A372">
        <v>370</v>
      </c>
      <c r="B372">
        <v>1381809.908047413</v>
      </c>
      <c r="C372">
        <v>2804906.442248705</v>
      </c>
    </row>
    <row r="373" spans="1:3">
      <c r="A373">
        <v>371</v>
      </c>
      <c r="B373">
        <v>1380419.419376645</v>
      </c>
      <c r="C373">
        <v>2804063.272130829</v>
      </c>
    </row>
    <row r="374" spans="1:3">
      <c r="A374">
        <v>372</v>
      </c>
      <c r="B374">
        <v>1381050.062026826</v>
      </c>
      <c r="C374">
        <v>2803773.750525721</v>
      </c>
    </row>
    <row r="375" spans="1:3">
      <c r="A375">
        <v>373</v>
      </c>
      <c r="B375">
        <v>1381418.431555281</v>
      </c>
      <c r="C375">
        <v>2803823.015764064</v>
      </c>
    </row>
    <row r="376" spans="1:3">
      <c r="A376">
        <v>374</v>
      </c>
      <c r="B376">
        <v>1375701.978545846</v>
      </c>
      <c r="C376">
        <v>2802452.151615378</v>
      </c>
    </row>
    <row r="377" spans="1:3">
      <c r="A377">
        <v>375</v>
      </c>
      <c r="B377">
        <v>1374782.021106208</v>
      </c>
      <c r="C377">
        <v>2801922.53659405</v>
      </c>
    </row>
    <row r="378" spans="1:3">
      <c r="A378">
        <v>376</v>
      </c>
      <c r="B378">
        <v>1373780.186554518</v>
      </c>
      <c r="C378">
        <v>2801823.359036216</v>
      </c>
    </row>
    <row r="379" spans="1:3">
      <c r="A379">
        <v>377</v>
      </c>
      <c r="B379">
        <v>1372919.059228091</v>
      </c>
      <c r="C379">
        <v>2800841.420199639</v>
      </c>
    </row>
    <row r="380" spans="1:3">
      <c r="A380">
        <v>378</v>
      </c>
      <c r="B380">
        <v>1369947.780647331</v>
      </c>
      <c r="C380">
        <v>2799676.847708166</v>
      </c>
    </row>
    <row r="381" spans="1:3">
      <c r="A381">
        <v>379</v>
      </c>
      <c r="B381">
        <v>1366116.927514107</v>
      </c>
      <c r="C381">
        <v>2798503.258561347</v>
      </c>
    </row>
    <row r="382" spans="1:3">
      <c r="A382">
        <v>380</v>
      </c>
      <c r="B382">
        <v>1363866.688601392</v>
      </c>
      <c r="C382">
        <v>2797526.111548953</v>
      </c>
    </row>
    <row r="383" spans="1:3">
      <c r="A383">
        <v>381</v>
      </c>
      <c r="B383">
        <v>1362611.97113582</v>
      </c>
      <c r="C383">
        <v>2797076.971961741</v>
      </c>
    </row>
    <row r="384" spans="1:3">
      <c r="A384">
        <v>382</v>
      </c>
      <c r="B384">
        <v>1362694.30866757</v>
      </c>
      <c r="C384">
        <v>2797105.498302257</v>
      </c>
    </row>
    <row r="385" spans="1:3">
      <c r="A385">
        <v>383</v>
      </c>
      <c r="B385">
        <v>1358867.748658063</v>
      </c>
      <c r="C385">
        <v>2796374.097135651</v>
      </c>
    </row>
    <row r="386" spans="1:3">
      <c r="A386">
        <v>384</v>
      </c>
      <c r="B386">
        <v>1360087.361488102</v>
      </c>
      <c r="C386">
        <v>2796474.162403116</v>
      </c>
    </row>
    <row r="387" spans="1:3">
      <c r="A387">
        <v>385</v>
      </c>
      <c r="B387">
        <v>1355023.758884549</v>
      </c>
      <c r="C387">
        <v>2795468.109523299</v>
      </c>
    </row>
    <row r="388" spans="1:3">
      <c r="A388">
        <v>386</v>
      </c>
      <c r="B388">
        <v>1356509.555987425</v>
      </c>
      <c r="C388">
        <v>2795568.458340803</v>
      </c>
    </row>
    <row r="389" spans="1:3">
      <c r="A389">
        <v>387</v>
      </c>
      <c r="B389">
        <v>1353691.090135326</v>
      </c>
      <c r="C389">
        <v>2795059.050146016</v>
      </c>
    </row>
    <row r="390" spans="1:3">
      <c r="A390">
        <v>388</v>
      </c>
      <c r="B390">
        <v>1353901.944108094</v>
      </c>
      <c r="C390">
        <v>2795075.841282164</v>
      </c>
    </row>
    <row r="391" spans="1:3">
      <c r="A391">
        <v>389</v>
      </c>
      <c r="B391">
        <v>1350372.302774346</v>
      </c>
      <c r="C391">
        <v>2793850.456241164</v>
      </c>
    </row>
    <row r="392" spans="1:3">
      <c r="A392">
        <v>390</v>
      </c>
      <c r="B392">
        <v>1349567.217733613</v>
      </c>
      <c r="C392">
        <v>2793428.710351876</v>
      </c>
    </row>
    <row r="393" spans="1:3">
      <c r="A393">
        <v>391</v>
      </c>
      <c r="B393">
        <v>1348469.717920064</v>
      </c>
      <c r="C393">
        <v>2793276.109860888</v>
      </c>
    </row>
    <row r="394" spans="1:3">
      <c r="A394">
        <v>392</v>
      </c>
      <c r="B394">
        <v>1349691.307379886</v>
      </c>
      <c r="C394">
        <v>2792627.348356327</v>
      </c>
    </row>
    <row r="395" spans="1:3">
      <c r="A395">
        <v>393</v>
      </c>
      <c r="B395">
        <v>1346647.296777177</v>
      </c>
      <c r="C395">
        <v>2791696.203475519</v>
      </c>
    </row>
    <row r="396" spans="1:3">
      <c r="A396">
        <v>394</v>
      </c>
      <c r="B396">
        <v>1343708.659505871</v>
      </c>
      <c r="C396">
        <v>2791051.329621339</v>
      </c>
    </row>
    <row r="397" spans="1:3">
      <c r="A397">
        <v>395</v>
      </c>
      <c r="B397">
        <v>1343727.203767417</v>
      </c>
      <c r="C397">
        <v>2791086.280629753</v>
      </c>
    </row>
    <row r="398" spans="1:3">
      <c r="A398">
        <v>396</v>
      </c>
      <c r="B398">
        <v>1344944.99411509</v>
      </c>
      <c r="C398">
        <v>2790664.539090348</v>
      </c>
    </row>
    <row r="399" spans="1:3">
      <c r="A399">
        <v>397</v>
      </c>
      <c r="B399">
        <v>1343473.479595841</v>
      </c>
      <c r="C399">
        <v>2790151.525321648</v>
      </c>
    </row>
    <row r="400" spans="1:3">
      <c r="A400">
        <v>398</v>
      </c>
      <c r="B400">
        <v>1344543.622836742</v>
      </c>
      <c r="C400">
        <v>2790291.445451064</v>
      </c>
    </row>
    <row r="401" spans="1:3">
      <c r="A401">
        <v>399</v>
      </c>
      <c r="B401">
        <v>1340026.649560092</v>
      </c>
      <c r="C401">
        <v>2789017.343897189</v>
      </c>
    </row>
    <row r="402" spans="1:3">
      <c r="A402">
        <v>400</v>
      </c>
      <c r="B402">
        <v>1338453.274954857</v>
      </c>
      <c r="C402">
        <v>2788248.014889647</v>
      </c>
    </row>
    <row r="403" spans="1:3">
      <c r="A403">
        <v>401</v>
      </c>
      <c r="B403">
        <v>1338598.085307063</v>
      </c>
      <c r="C403">
        <v>2787791.484318346</v>
      </c>
    </row>
    <row r="404" spans="1:3">
      <c r="A404">
        <v>402</v>
      </c>
      <c r="B404">
        <v>1337110.591230918</v>
      </c>
      <c r="C404">
        <v>2787095.618994573</v>
      </c>
    </row>
    <row r="405" spans="1:3">
      <c r="A405">
        <v>403</v>
      </c>
      <c r="B405">
        <v>1336891.392103855</v>
      </c>
      <c r="C405">
        <v>2786886.744366158</v>
      </c>
    </row>
    <row r="406" spans="1:3">
      <c r="A406">
        <v>404</v>
      </c>
      <c r="B406">
        <v>1335911.215367015</v>
      </c>
      <c r="C406">
        <v>2786716.349318598</v>
      </c>
    </row>
    <row r="407" spans="1:3">
      <c r="A407">
        <v>405</v>
      </c>
      <c r="B407">
        <v>1339004.561313465</v>
      </c>
      <c r="C407">
        <v>2787021.381241003</v>
      </c>
    </row>
    <row r="408" spans="1:3">
      <c r="A408">
        <v>406</v>
      </c>
      <c r="B408">
        <v>1340491.717113731</v>
      </c>
      <c r="C408">
        <v>2787186.305672311</v>
      </c>
    </row>
    <row r="409" spans="1:3">
      <c r="A409">
        <v>407</v>
      </c>
      <c r="B409">
        <v>1344210.10349617</v>
      </c>
      <c r="C409">
        <v>2787576.74955596</v>
      </c>
    </row>
    <row r="410" spans="1:3">
      <c r="A410">
        <v>408</v>
      </c>
      <c r="B410">
        <v>1342237.939430734</v>
      </c>
      <c r="C410">
        <v>2787326.102793391</v>
      </c>
    </row>
    <row r="411" spans="1:3">
      <c r="A411">
        <v>409</v>
      </c>
      <c r="B411">
        <v>1343626.578642928</v>
      </c>
      <c r="C411">
        <v>2787466.535432677</v>
      </c>
    </row>
    <row r="412" spans="1:3">
      <c r="A412">
        <v>410</v>
      </c>
      <c r="B412">
        <v>1344201.459772323</v>
      </c>
      <c r="C412">
        <v>2787529.930392036</v>
      </c>
    </row>
    <row r="413" spans="1:3">
      <c r="A413">
        <v>411</v>
      </c>
      <c r="B413">
        <v>1346316.482780227</v>
      </c>
      <c r="C413">
        <v>2787304.910527507</v>
      </c>
    </row>
    <row r="414" spans="1:3">
      <c r="A414">
        <v>412</v>
      </c>
      <c r="B414">
        <v>1346740.173098061</v>
      </c>
      <c r="C414">
        <v>2787200.97920936</v>
      </c>
    </row>
    <row r="415" spans="1:3">
      <c r="A415">
        <v>413</v>
      </c>
      <c r="B415">
        <v>1347879.401813735</v>
      </c>
      <c r="C415">
        <v>2787390.875969132</v>
      </c>
    </row>
    <row r="416" spans="1:3">
      <c r="A416">
        <v>414</v>
      </c>
      <c r="B416">
        <v>1344580.196796056</v>
      </c>
      <c r="C416">
        <v>2786293.041495548</v>
      </c>
    </row>
    <row r="417" spans="1:3">
      <c r="A417">
        <v>415</v>
      </c>
      <c r="B417">
        <v>1343732.139970984</v>
      </c>
      <c r="C417">
        <v>2786150.796801173</v>
      </c>
    </row>
    <row r="418" spans="1:3">
      <c r="A418">
        <v>416</v>
      </c>
      <c r="B418">
        <v>1348104.548599932</v>
      </c>
      <c r="C418">
        <v>2786658.799614317</v>
      </c>
    </row>
    <row r="419" spans="1:3">
      <c r="A419">
        <v>417</v>
      </c>
      <c r="B419">
        <v>1344784.94143064</v>
      </c>
      <c r="C419">
        <v>2786251.917210551</v>
      </c>
    </row>
    <row r="420" spans="1:3">
      <c r="A420">
        <v>418</v>
      </c>
      <c r="B420">
        <v>1342976.866949944</v>
      </c>
      <c r="C420">
        <v>2785636.308541981</v>
      </c>
    </row>
    <row r="421" spans="1:3">
      <c r="A421">
        <v>419</v>
      </c>
      <c r="B421">
        <v>1342323.244400702</v>
      </c>
      <c r="C421">
        <v>2785603.189980628</v>
      </c>
    </row>
    <row r="422" spans="1:3">
      <c r="A422">
        <v>420</v>
      </c>
      <c r="B422">
        <v>1345008.373226554</v>
      </c>
      <c r="C422">
        <v>2785814.659790261</v>
      </c>
    </row>
    <row r="423" spans="1:3">
      <c r="A423">
        <v>421</v>
      </c>
      <c r="B423">
        <v>1345508.399301795</v>
      </c>
      <c r="C423">
        <v>2785864.381721699</v>
      </c>
    </row>
    <row r="424" spans="1:3">
      <c r="A424">
        <v>422</v>
      </c>
      <c r="B424">
        <v>1350029.438822063</v>
      </c>
      <c r="C424">
        <v>2786433.313425278</v>
      </c>
    </row>
    <row r="425" spans="1:3">
      <c r="A425">
        <v>423</v>
      </c>
      <c r="B425">
        <v>1344328.100878905</v>
      </c>
      <c r="C425">
        <v>2785665.016660134</v>
      </c>
    </row>
    <row r="426" spans="1:3">
      <c r="A426">
        <v>424</v>
      </c>
      <c r="B426">
        <v>1346949.680597392</v>
      </c>
      <c r="C426">
        <v>2786192.313377743</v>
      </c>
    </row>
    <row r="427" spans="1:3">
      <c r="A427">
        <v>425</v>
      </c>
      <c r="B427">
        <v>1345908.448232305</v>
      </c>
      <c r="C427">
        <v>2786016.912811129</v>
      </c>
    </row>
    <row r="428" spans="1:3">
      <c r="A428">
        <v>426</v>
      </c>
      <c r="B428">
        <v>1344262.593343442</v>
      </c>
      <c r="C428">
        <v>2785659.35808484</v>
      </c>
    </row>
    <row r="429" spans="1:3">
      <c r="A429">
        <v>427</v>
      </c>
      <c r="B429">
        <v>1346370.166372586</v>
      </c>
      <c r="C429">
        <v>2785974.804015615</v>
      </c>
    </row>
    <row r="430" spans="1:3">
      <c r="A430">
        <v>428</v>
      </c>
      <c r="B430">
        <v>1342715.669735609</v>
      </c>
      <c r="C430">
        <v>2785423.589732407</v>
      </c>
    </row>
    <row r="431" spans="1:3">
      <c r="A431">
        <v>429</v>
      </c>
      <c r="B431">
        <v>1344492.214512591</v>
      </c>
      <c r="C431">
        <v>2785783.611611212</v>
      </c>
    </row>
    <row r="432" spans="1:3">
      <c r="A432">
        <v>430</v>
      </c>
      <c r="B432">
        <v>1341460.680556363</v>
      </c>
      <c r="C432">
        <v>2785254.087740519</v>
      </c>
    </row>
    <row r="433" spans="1:3">
      <c r="A433">
        <v>431</v>
      </c>
      <c r="B433">
        <v>1340779.913286661</v>
      </c>
      <c r="C433">
        <v>2785126.551195499</v>
      </c>
    </row>
    <row r="434" spans="1:3">
      <c r="A434">
        <v>432</v>
      </c>
      <c r="B434">
        <v>1337872.745986169</v>
      </c>
      <c r="C434">
        <v>2784389.917875408</v>
      </c>
    </row>
    <row r="435" spans="1:3">
      <c r="A435">
        <v>433</v>
      </c>
      <c r="B435">
        <v>1341586.960591547</v>
      </c>
      <c r="C435">
        <v>2785224.290651274</v>
      </c>
    </row>
    <row r="436" spans="1:3">
      <c r="A436">
        <v>434</v>
      </c>
      <c r="B436">
        <v>1339017.598639386</v>
      </c>
      <c r="C436">
        <v>2785167.73479487</v>
      </c>
    </row>
    <row r="437" spans="1:3">
      <c r="A437">
        <v>435</v>
      </c>
      <c r="B437">
        <v>1340855.1744252</v>
      </c>
      <c r="C437">
        <v>2784887.230655977</v>
      </c>
    </row>
    <row r="438" spans="1:3">
      <c r="A438">
        <v>436</v>
      </c>
      <c r="B438">
        <v>1344423.016931407</v>
      </c>
      <c r="C438">
        <v>2785748.862939553</v>
      </c>
    </row>
    <row r="439" spans="1:3">
      <c r="A439">
        <v>437</v>
      </c>
      <c r="B439">
        <v>1339726.244968488</v>
      </c>
      <c r="C439">
        <v>2785073.242096723</v>
      </c>
    </row>
    <row r="440" spans="1:3">
      <c r="A440">
        <v>438</v>
      </c>
      <c r="B440">
        <v>1340808.234289787</v>
      </c>
      <c r="C440">
        <v>2784984.876928087</v>
      </c>
    </row>
    <row r="441" spans="1:3">
      <c r="A441">
        <v>439</v>
      </c>
      <c r="B441">
        <v>1341319.863592137</v>
      </c>
      <c r="C441">
        <v>2785280.952853313</v>
      </c>
    </row>
    <row r="442" spans="1:3">
      <c r="A442">
        <v>440</v>
      </c>
      <c r="B442">
        <v>1342077.169718426</v>
      </c>
      <c r="C442">
        <v>2785284.566462897</v>
      </c>
    </row>
    <row r="443" spans="1:3">
      <c r="A443">
        <v>441</v>
      </c>
      <c r="B443">
        <v>1341403.882812099</v>
      </c>
      <c r="C443">
        <v>2785253.916292618</v>
      </c>
    </row>
    <row r="444" spans="1:3">
      <c r="A444">
        <v>442</v>
      </c>
      <c r="B444">
        <v>1341055.928953876</v>
      </c>
      <c r="C444">
        <v>2785110.319358585</v>
      </c>
    </row>
    <row r="445" spans="1:3">
      <c r="A445">
        <v>443</v>
      </c>
      <c r="B445">
        <v>1342650.3014459</v>
      </c>
      <c r="C445">
        <v>2785477.563934985</v>
      </c>
    </row>
    <row r="446" spans="1:3">
      <c r="A446">
        <v>444</v>
      </c>
      <c r="B446">
        <v>1342004.903569832</v>
      </c>
      <c r="C446">
        <v>2785347.321354643</v>
      </c>
    </row>
    <row r="447" spans="1:3">
      <c r="A447">
        <v>445</v>
      </c>
      <c r="B447">
        <v>1343906.53791548</v>
      </c>
      <c r="C447">
        <v>2785550.897788905</v>
      </c>
    </row>
    <row r="448" spans="1:3">
      <c r="A448">
        <v>446</v>
      </c>
      <c r="B448">
        <v>1343319.443249374</v>
      </c>
      <c r="C448">
        <v>2785499.544868759</v>
      </c>
    </row>
    <row r="449" spans="1:3">
      <c r="A449">
        <v>447</v>
      </c>
      <c r="B449">
        <v>1342978.726043865</v>
      </c>
      <c r="C449">
        <v>2785488.991840096</v>
      </c>
    </row>
    <row r="450" spans="1:3">
      <c r="A450">
        <v>448</v>
      </c>
      <c r="B450">
        <v>1343202.22457129</v>
      </c>
      <c r="C450">
        <v>2785491.910778652</v>
      </c>
    </row>
    <row r="451" spans="1:3">
      <c r="A451">
        <v>449</v>
      </c>
      <c r="B451">
        <v>1344100.768686342</v>
      </c>
      <c r="C451">
        <v>2785717.625569203</v>
      </c>
    </row>
    <row r="452" spans="1:3">
      <c r="A452">
        <v>450</v>
      </c>
      <c r="B452">
        <v>1342866.767773773</v>
      </c>
      <c r="C452">
        <v>2785433.952173006</v>
      </c>
    </row>
    <row r="453" spans="1:3">
      <c r="A453">
        <v>451</v>
      </c>
      <c r="B453">
        <v>1345135.169499817</v>
      </c>
      <c r="C453">
        <v>2785778.592303121</v>
      </c>
    </row>
    <row r="454" spans="1:3">
      <c r="A454">
        <v>452</v>
      </c>
      <c r="B454">
        <v>1343912.576768985</v>
      </c>
      <c r="C454">
        <v>2785578.865445326</v>
      </c>
    </row>
    <row r="455" spans="1:3">
      <c r="A455">
        <v>453</v>
      </c>
      <c r="B455">
        <v>1343612.141263291</v>
      </c>
      <c r="C455">
        <v>2785664.371192212</v>
      </c>
    </row>
    <row r="456" spans="1:3">
      <c r="A456">
        <v>454</v>
      </c>
      <c r="B456">
        <v>1342874.286908573</v>
      </c>
      <c r="C456">
        <v>2785524.991987342</v>
      </c>
    </row>
    <row r="457" spans="1:3">
      <c r="A457">
        <v>455</v>
      </c>
      <c r="B457">
        <v>1344527.051929599</v>
      </c>
      <c r="C457">
        <v>2785757.999876692</v>
      </c>
    </row>
    <row r="458" spans="1:3">
      <c r="A458">
        <v>456</v>
      </c>
      <c r="B458">
        <v>1345422.252178989</v>
      </c>
      <c r="C458">
        <v>2785970.178028976</v>
      </c>
    </row>
    <row r="459" spans="1:3">
      <c r="A459">
        <v>457</v>
      </c>
      <c r="B459">
        <v>1344248.961964098</v>
      </c>
      <c r="C459">
        <v>2785647.289650355</v>
      </c>
    </row>
    <row r="460" spans="1:3">
      <c r="A460">
        <v>458</v>
      </c>
      <c r="B460">
        <v>1343011.185604212</v>
      </c>
      <c r="C460">
        <v>2785536.598013761</v>
      </c>
    </row>
    <row r="461" spans="1:3">
      <c r="A461">
        <v>459</v>
      </c>
      <c r="B461">
        <v>1344586.787034169</v>
      </c>
      <c r="C461">
        <v>2785697.356783644</v>
      </c>
    </row>
    <row r="462" spans="1:3">
      <c r="A462">
        <v>460</v>
      </c>
      <c r="B462">
        <v>1344407.776226786</v>
      </c>
      <c r="C462">
        <v>2785606.862848163</v>
      </c>
    </row>
    <row r="463" spans="1:3">
      <c r="A463">
        <v>461</v>
      </c>
      <c r="B463">
        <v>1344242.252243357</v>
      </c>
      <c r="C463">
        <v>2785664.581597013</v>
      </c>
    </row>
    <row r="464" spans="1:3">
      <c r="A464">
        <v>462</v>
      </c>
      <c r="B464">
        <v>1344275.725423038</v>
      </c>
      <c r="C464">
        <v>2785676.311293054</v>
      </c>
    </row>
    <row r="465" spans="1:3">
      <c r="A465">
        <v>463</v>
      </c>
      <c r="B465">
        <v>1343673.221786763</v>
      </c>
      <c r="C465">
        <v>2785524.076887141</v>
      </c>
    </row>
    <row r="466" spans="1:3">
      <c r="A466">
        <v>464</v>
      </c>
      <c r="B466">
        <v>1344237.302909678</v>
      </c>
      <c r="C466">
        <v>2785422.656056953</v>
      </c>
    </row>
    <row r="467" spans="1:3">
      <c r="A467">
        <v>465</v>
      </c>
      <c r="B467">
        <v>1343565.574936838</v>
      </c>
      <c r="C467">
        <v>2785257.119766944</v>
      </c>
    </row>
    <row r="468" spans="1:3">
      <c r="A468">
        <v>466</v>
      </c>
      <c r="B468">
        <v>1344862.654655854</v>
      </c>
      <c r="C468">
        <v>2785390.073039539</v>
      </c>
    </row>
    <row r="469" spans="1:3">
      <c r="A469">
        <v>467</v>
      </c>
      <c r="B469">
        <v>1345457.029493921</v>
      </c>
      <c r="C469">
        <v>2785572.441604667</v>
      </c>
    </row>
    <row r="470" spans="1:3">
      <c r="A470">
        <v>468</v>
      </c>
      <c r="B470">
        <v>1343600.778196767</v>
      </c>
      <c r="C470">
        <v>2785368.667047407</v>
      </c>
    </row>
    <row r="471" spans="1:3">
      <c r="A471">
        <v>469</v>
      </c>
      <c r="B471">
        <v>1343458.812583521</v>
      </c>
      <c r="C471">
        <v>2785321.037197296</v>
      </c>
    </row>
    <row r="472" spans="1:3">
      <c r="A472">
        <v>470</v>
      </c>
      <c r="B472">
        <v>1345697.164205507</v>
      </c>
      <c r="C472">
        <v>2785720.845389139</v>
      </c>
    </row>
    <row r="473" spans="1:3">
      <c r="A473">
        <v>471</v>
      </c>
      <c r="B473">
        <v>1344603.940147332</v>
      </c>
      <c r="C473">
        <v>2785456.772975542</v>
      </c>
    </row>
    <row r="474" spans="1:3">
      <c r="A474">
        <v>472</v>
      </c>
      <c r="B474">
        <v>1345192.707251441</v>
      </c>
      <c r="C474">
        <v>2785499.692914467</v>
      </c>
    </row>
    <row r="475" spans="1:3">
      <c r="A475">
        <v>473</v>
      </c>
      <c r="B475">
        <v>1344418.399846042</v>
      </c>
      <c r="C475">
        <v>2785431.799474173</v>
      </c>
    </row>
    <row r="476" spans="1:3">
      <c r="A476">
        <v>474</v>
      </c>
      <c r="B476">
        <v>1342630.353731432</v>
      </c>
      <c r="C476">
        <v>2785201.516939253</v>
      </c>
    </row>
    <row r="477" spans="1:3">
      <c r="A477">
        <v>475</v>
      </c>
      <c r="B477">
        <v>1344793.006260613</v>
      </c>
      <c r="C477">
        <v>2785470.665692679</v>
      </c>
    </row>
    <row r="478" spans="1:3">
      <c r="A478">
        <v>476</v>
      </c>
      <c r="B478">
        <v>1343744.927923302</v>
      </c>
      <c r="C478">
        <v>2785173.022586444</v>
      </c>
    </row>
    <row r="479" spans="1:3">
      <c r="A479">
        <v>477</v>
      </c>
      <c r="B479">
        <v>1344169.036497276</v>
      </c>
      <c r="C479">
        <v>2785413.239981023</v>
      </c>
    </row>
    <row r="480" spans="1:3">
      <c r="A480">
        <v>478</v>
      </c>
      <c r="B480">
        <v>1344679.592530169</v>
      </c>
      <c r="C480">
        <v>2785383.394300682</v>
      </c>
    </row>
    <row r="481" spans="1:3">
      <c r="A481">
        <v>479</v>
      </c>
      <c r="B481">
        <v>1345323.583479708</v>
      </c>
      <c r="C481">
        <v>2785585.442677764</v>
      </c>
    </row>
    <row r="482" spans="1:3">
      <c r="A482">
        <v>480</v>
      </c>
      <c r="B482">
        <v>1346270.462462552</v>
      </c>
      <c r="C482">
        <v>2785785.885190114</v>
      </c>
    </row>
    <row r="483" spans="1:3">
      <c r="A483">
        <v>481</v>
      </c>
      <c r="B483">
        <v>1344910.014886432</v>
      </c>
      <c r="C483">
        <v>2785508.730672796</v>
      </c>
    </row>
    <row r="484" spans="1:3">
      <c r="A484">
        <v>482</v>
      </c>
      <c r="B484">
        <v>1344786.719417211</v>
      </c>
      <c r="C484">
        <v>2785487.700190881</v>
      </c>
    </row>
    <row r="485" spans="1:3">
      <c r="A485">
        <v>483</v>
      </c>
      <c r="B485">
        <v>1344174.390393059</v>
      </c>
      <c r="C485">
        <v>2785402.626759229</v>
      </c>
    </row>
    <row r="486" spans="1:3">
      <c r="A486">
        <v>484</v>
      </c>
      <c r="B486">
        <v>1344879.573893275</v>
      </c>
      <c r="C486">
        <v>2785480.317288138</v>
      </c>
    </row>
    <row r="487" spans="1:3">
      <c r="A487">
        <v>485</v>
      </c>
      <c r="B487">
        <v>1344991.96330029</v>
      </c>
      <c r="C487">
        <v>2785482.738804779</v>
      </c>
    </row>
    <row r="488" spans="1:3">
      <c r="A488">
        <v>486</v>
      </c>
      <c r="B488">
        <v>1344780.019617935</v>
      </c>
      <c r="C488">
        <v>2785460.734177511</v>
      </c>
    </row>
    <row r="489" spans="1:3">
      <c r="A489">
        <v>487</v>
      </c>
      <c r="B489">
        <v>1344575.194911502</v>
      </c>
      <c r="C489">
        <v>2785314.646158081</v>
      </c>
    </row>
    <row r="490" spans="1:3">
      <c r="A490">
        <v>488</v>
      </c>
      <c r="B490">
        <v>1344184.64095328</v>
      </c>
      <c r="C490">
        <v>2785271.483168907</v>
      </c>
    </row>
    <row r="491" spans="1:3">
      <c r="A491">
        <v>489</v>
      </c>
      <c r="B491">
        <v>1344059.867542424</v>
      </c>
      <c r="C491">
        <v>2785215.201325767</v>
      </c>
    </row>
    <row r="492" spans="1:3">
      <c r="A492">
        <v>490</v>
      </c>
      <c r="B492">
        <v>1343839.48037597</v>
      </c>
      <c r="C492">
        <v>2785188.804641636</v>
      </c>
    </row>
    <row r="493" spans="1:3">
      <c r="A493">
        <v>491</v>
      </c>
      <c r="B493">
        <v>1344446.435994523</v>
      </c>
      <c r="C493">
        <v>2785294.983443046</v>
      </c>
    </row>
    <row r="494" spans="1:3">
      <c r="A494">
        <v>492</v>
      </c>
      <c r="B494">
        <v>1344130.560625086</v>
      </c>
      <c r="C494">
        <v>2785223.031525748</v>
      </c>
    </row>
    <row r="495" spans="1:3">
      <c r="A495">
        <v>493</v>
      </c>
      <c r="B495">
        <v>1344485.626398107</v>
      </c>
      <c r="C495">
        <v>2785260.765815775</v>
      </c>
    </row>
    <row r="496" spans="1:3">
      <c r="A496">
        <v>494</v>
      </c>
      <c r="B496">
        <v>1344564.717260666</v>
      </c>
      <c r="C496">
        <v>2785337.602784516</v>
      </c>
    </row>
    <row r="497" spans="1:3">
      <c r="A497">
        <v>495</v>
      </c>
      <c r="B497">
        <v>1345856.330718762</v>
      </c>
      <c r="C497">
        <v>2785480.709146382</v>
      </c>
    </row>
    <row r="498" spans="1:3">
      <c r="A498">
        <v>496</v>
      </c>
      <c r="B498">
        <v>1344811.452567277</v>
      </c>
      <c r="C498">
        <v>2785411.013705823</v>
      </c>
    </row>
    <row r="499" spans="1:3">
      <c r="A499">
        <v>497</v>
      </c>
      <c r="B499">
        <v>1343671.632367276</v>
      </c>
      <c r="C499">
        <v>2785206.111259975</v>
      </c>
    </row>
    <row r="500" spans="1:3">
      <c r="A500">
        <v>498</v>
      </c>
      <c r="B500">
        <v>1344568.964906058</v>
      </c>
      <c r="C500">
        <v>2785331.643654092</v>
      </c>
    </row>
    <row r="501" spans="1:3">
      <c r="A501">
        <v>499</v>
      </c>
      <c r="B501">
        <v>1345102.485258197</v>
      </c>
      <c r="C501">
        <v>2785423.180032528</v>
      </c>
    </row>
    <row r="502" spans="1:3">
      <c r="A502">
        <v>500</v>
      </c>
      <c r="B502">
        <v>1344422.906396151</v>
      </c>
      <c r="C502">
        <v>2785310.438497785</v>
      </c>
    </row>
    <row r="503" spans="1:3">
      <c r="A503">
        <v>501</v>
      </c>
      <c r="B503">
        <v>1344780.668612626</v>
      </c>
      <c r="C503">
        <v>2785383.38721722</v>
      </c>
    </row>
    <row r="504" spans="1:3">
      <c r="A504">
        <v>502</v>
      </c>
      <c r="B504">
        <v>1344687.290181797</v>
      </c>
      <c r="C504">
        <v>2785349.368938894</v>
      </c>
    </row>
    <row r="505" spans="1:3">
      <c r="A505">
        <v>503</v>
      </c>
      <c r="B505">
        <v>1343734.292572485</v>
      </c>
      <c r="C505">
        <v>2785221.522650182</v>
      </c>
    </row>
    <row r="506" spans="1:3">
      <c r="A506">
        <v>504</v>
      </c>
      <c r="B506">
        <v>1343645.052088633</v>
      </c>
      <c r="C506">
        <v>2785221.973737524</v>
      </c>
    </row>
    <row r="507" spans="1:3">
      <c r="A507">
        <v>505</v>
      </c>
      <c r="B507">
        <v>1343775.690216257</v>
      </c>
      <c r="C507">
        <v>2785196.735145751</v>
      </c>
    </row>
    <row r="508" spans="1:3">
      <c r="A508">
        <v>506</v>
      </c>
      <c r="B508">
        <v>1344018.115725043</v>
      </c>
      <c r="C508">
        <v>2785253.099578783</v>
      </c>
    </row>
    <row r="509" spans="1:3">
      <c r="A509">
        <v>507</v>
      </c>
      <c r="B509">
        <v>1343180.377274877</v>
      </c>
      <c r="C509">
        <v>2785142.669799739</v>
      </c>
    </row>
    <row r="510" spans="1:3">
      <c r="A510">
        <v>508</v>
      </c>
      <c r="B510">
        <v>1343507.497316218</v>
      </c>
      <c r="C510">
        <v>2785137.343275809</v>
      </c>
    </row>
    <row r="511" spans="1:3">
      <c r="A511">
        <v>509</v>
      </c>
      <c r="B511">
        <v>1343625.707370538</v>
      </c>
      <c r="C511">
        <v>2785238.987295622</v>
      </c>
    </row>
    <row r="512" spans="1:3">
      <c r="A512">
        <v>510</v>
      </c>
      <c r="B512">
        <v>1343219.877745022</v>
      </c>
      <c r="C512">
        <v>2785174.553046198</v>
      </c>
    </row>
    <row r="513" spans="1:3">
      <c r="A513">
        <v>511</v>
      </c>
      <c r="B513">
        <v>1343249.051587749</v>
      </c>
      <c r="C513">
        <v>2785221.868901221</v>
      </c>
    </row>
    <row r="514" spans="1:3">
      <c r="A514">
        <v>512</v>
      </c>
      <c r="B514">
        <v>1343938.164931762</v>
      </c>
      <c r="C514">
        <v>2785293.301234675</v>
      </c>
    </row>
    <row r="515" spans="1:3">
      <c r="A515">
        <v>513</v>
      </c>
      <c r="B515">
        <v>1344089.317739443</v>
      </c>
      <c r="C515">
        <v>2785295.710512013</v>
      </c>
    </row>
    <row r="516" spans="1:3">
      <c r="A516">
        <v>514</v>
      </c>
      <c r="B516">
        <v>1343489.127693687</v>
      </c>
      <c r="C516">
        <v>2785187.488174407</v>
      </c>
    </row>
    <row r="517" spans="1:3">
      <c r="A517">
        <v>515</v>
      </c>
      <c r="B517">
        <v>1342965.557519753</v>
      </c>
      <c r="C517">
        <v>2785126.037700982</v>
      </c>
    </row>
    <row r="518" spans="1:3">
      <c r="A518">
        <v>516</v>
      </c>
      <c r="B518">
        <v>1344177.735179262</v>
      </c>
      <c r="C518">
        <v>2785303.944017845</v>
      </c>
    </row>
    <row r="519" spans="1:3">
      <c r="A519">
        <v>517</v>
      </c>
      <c r="B519">
        <v>1343944.866186623</v>
      </c>
      <c r="C519">
        <v>2785264.843059245</v>
      </c>
    </row>
    <row r="520" spans="1:3">
      <c r="A520">
        <v>518</v>
      </c>
      <c r="B520">
        <v>1343748.277770485</v>
      </c>
      <c r="C520">
        <v>2785310.262026162</v>
      </c>
    </row>
    <row r="521" spans="1:3">
      <c r="A521">
        <v>519</v>
      </c>
      <c r="B521">
        <v>1343862.33733632</v>
      </c>
      <c r="C521">
        <v>2785321.824886918</v>
      </c>
    </row>
    <row r="522" spans="1:3">
      <c r="A522">
        <v>520</v>
      </c>
      <c r="B522">
        <v>1344016.064690603</v>
      </c>
      <c r="C522">
        <v>2785304.97516087</v>
      </c>
    </row>
    <row r="523" spans="1:3">
      <c r="A523">
        <v>521</v>
      </c>
      <c r="B523">
        <v>1343803.840054827</v>
      </c>
      <c r="C523">
        <v>2785266.593446001</v>
      </c>
    </row>
    <row r="524" spans="1:3">
      <c r="A524">
        <v>522</v>
      </c>
      <c r="B524">
        <v>1343378.471612439</v>
      </c>
      <c r="C524">
        <v>2785224.179495451</v>
      </c>
    </row>
    <row r="525" spans="1:3">
      <c r="A525">
        <v>523</v>
      </c>
      <c r="B525">
        <v>1343491.309423269</v>
      </c>
      <c r="C525">
        <v>2785208.581291555</v>
      </c>
    </row>
    <row r="526" spans="1:3">
      <c r="A526">
        <v>524</v>
      </c>
      <c r="B526">
        <v>1343482.66942474</v>
      </c>
      <c r="C526">
        <v>2785250.703100776</v>
      </c>
    </row>
    <row r="527" spans="1:3">
      <c r="A527">
        <v>525</v>
      </c>
      <c r="B527">
        <v>1343660.308094015</v>
      </c>
      <c r="C527">
        <v>2785250.851706631</v>
      </c>
    </row>
    <row r="528" spans="1:3">
      <c r="A528">
        <v>526</v>
      </c>
      <c r="B528">
        <v>1343468.623590136</v>
      </c>
      <c r="C528">
        <v>2785178.940894027</v>
      </c>
    </row>
    <row r="529" spans="1:3">
      <c r="A529">
        <v>527</v>
      </c>
      <c r="B529">
        <v>1343588.12973294</v>
      </c>
      <c r="C529">
        <v>2785201.824917581</v>
      </c>
    </row>
    <row r="530" spans="1:3">
      <c r="A530">
        <v>528</v>
      </c>
      <c r="B530">
        <v>1343936.005575775</v>
      </c>
      <c r="C530">
        <v>2785252.352704225</v>
      </c>
    </row>
    <row r="531" spans="1:3">
      <c r="A531">
        <v>529</v>
      </c>
      <c r="B531">
        <v>1343800.158139682</v>
      </c>
      <c r="C531">
        <v>2785236.272798258</v>
      </c>
    </row>
    <row r="532" spans="1:3">
      <c r="A532">
        <v>530</v>
      </c>
      <c r="B532">
        <v>1344138.360128283</v>
      </c>
      <c r="C532">
        <v>2785291.176981135</v>
      </c>
    </row>
    <row r="533" spans="1:3">
      <c r="A533">
        <v>531</v>
      </c>
      <c r="B533">
        <v>1343766.638069906</v>
      </c>
      <c r="C533">
        <v>2785218.807398618</v>
      </c>
    </row>
    <row r="534" spans="1:3">
      <c r="A534">
        <v>532</v>
      </c>
      <c r="B534">
        <v>1343731.094293984</v>
      </c>
      <c r="C534">
        <v>2785184.308624422</v>
      </c>
    </row>
    <row r="535" spans="1:3">
      <c r="A535">
        <v>533</v>
      </c>
      <c r="B535">
        <v>1343633.008333572</v>
      </c>
      <c r="C535">
        <v>2785176.625021534</v>
      </c>
    </row>
    <row r="536" spans="1:3">
      <c r="A536">
        <v>534</v>
      </c>
      <c r="B536">
        <v>1343865.254945891</v>
      </c>
      <c r="C536">
        <v>2785218.824257948</v>
      </c>
    </row>
    <row r="537" spans="1:3">
      <c r="A537">
        <v>535</v>
      </c>
      <c r="B537">
        <v>1343707.731282837</v>
      </c>
      <c r="C537">
        <v>2785197.416338543</v>
      </c>
    </row>
    <row r="538" spans="1:3">
      <c r="A538">
        <v>536</v>
      </c>
      <c r="B538">
        <v>1343672.699873453</v>
      </c>
      <c r="C538">
        <v>2785167.173031493</v>
      </c>
    </row>
    <row r="539" spans="1:3">
      <c r="A539">
        <v>537</v>
      </c>
      <c r="B539">
        <v>1343281.732602105</v>
      </c>
      <c r="C539">
        <v>2785102.327976643</v>
      </c>
    </row>
    <row r="540" spans="1:3">
      <c r="A540">
        <v>538</v>
      </c>
      <c r="B540">
        <v>1343782.555864584</v>
      </c>
      <c r="C540">
        <v>2785174.146609013</v>
      </c>
    </row>
    <row r="541" spans="1:3">
      <c r="A541">
        <v>539</v>
      </c>
      <c r="B541">
        <v>1343974.430798955</v>
      </c>
      <c r="C541">
        <v>2785220.020205068</v>
      </c>
    </row>
    <row r="542" spans="1:3">
      <c r="A542">
        <v>540</v>
      </c>
      <c r="B542">
        <v>1343585.222784993</v>
      </c>
      <c r="C542">
        <v>2785123.472475613</v>
      </c>
    </row>
    <row r="543" spans="1:3">
      <c r="A543">
        <v>541</v>
      </c>
      <c r="B543">
        <v>1343557.492456306</v>
      </c>
      <c r="C543">
        <v>2785149.983895781</v>
      </c>
    </row>
    <row r="544" spans="1:3">
      <c r="A544">
        <v>542</v>
      </c>
      <c r="B544">
        <v>1343709.933803609</v>
      </c>
      <c r="C544">
        <v>2785154.857962379</v>
      </c>
    </row>
    <row r="545" spans="1:3">
      <c r="A545">
        <v>543</v>
      </c>
      <c r="B545">
        <v>1343316.371784783</v>
      </c>
      <c r="C545">
        <v>2785100.58442133</v>
      </c>
    </row>
    <row r="546" spans="1:3">
      <c r="A546">
        <v>544</v>
      </c>
      <c r="B546">
        <v>1343428.135966561</v>
      </c>
      <c r="C546">
        <v>2785139.43378112</v>
      </c>
    </row>
    <row r="547" spans="1:3">
      <c r="A547">
        <v>545</v>
      </c>
      <c r="B547">
        <v>1344120.698061587</v>
      </c>
      <c r="C547">
        <v>2785232.092541633</v>
      </c>
    </row>
    <row r="548" spans="1:3">
      <c r="A548">
        <v>546</v>
      </c>
      <c r="B548">
        <v>1343797.289247409</v>
      </c>
      <c r="C548">
        <v>2785174.798869394</v>
      </c>
    </row>
    <row r="549" spans="1:3">
      <c r="A549">
        <v>547</v>
      </c>
      <c r="B549">
        <v>1343739.727436907</v>
      </c>
      <c r="C549">
        <v>2785190.463414523</v>
      </c>
    </row>
    <row r="550" spans="1:3">
      <c r="A550">
        <v>548</v>
      </c>
      <c r="B550">
        <v>1343638.522067014</v>
      </c>
      <c r="C550">
        <v>2785170.783877151</v>
      </c>
    </row>
    <row r="551" spans="1:3">
      <c r="A551">
        <v>549</v>
      </c>
      <c r="B551">
        <v>1343957.017329845</v>
      </c>
      <c r="C551">
        <v>2785243.758369035</v>
      </c>
    </row>
    <row r="552" spans="1:3">
      <c r="A552">
        <v>550</v>
      </c>
      <c r="B552">
        <v>1343405.876770635</v>
      </c>
      <c r="C552">
        <v>2785124.684886873</v>
      </c>
    </row>
    <row r="553" spans="1:3">
      <c r="A553">
        <v>551</v>
      </c>
      <c r="B553">
        <v>1343474.5541368</v>
      </c>
      <c r="C553">
        <v>2785137.184191316</v>
      </c>
    </row>
    <row r="554" spans="1:3">
      <c r="A554">
        <v>552</v>
      </c>
      <c r="B554">
        <v>1343341.743399053</v>
      </c>
      <c r="C554">
        <v>2785114.391809613</v>
      </c>
    </row>
    <row r="555" spans="1:3">
      <c r="A555">
        <v>553</v>
      </c>
      <c r="B555">
        <v>1343586.349017787</v>
      </c>
      <c r="C555">
        <v>2785128.483410364</v>
      </c>
    </row>
    <row r="556" spans="1:3">
      <c r="A556">
        <v>554</v>
      </c>
      <c r="B556">
        <v>1343517.849495567</v>
      </c>
      <c r="C556">
        <v>2785166.884398423</v>
      </c>
    </row>
    <row r="557" spans="1:3">
      <c r="A557">
        <v>555</v>
      </c>
      <c r="B557">
        <v>1343480.526575868</v>
      </c>
      <c r="C557">
        <v>2785143.186813622</v>
      </c>
    </row>
    <row r="558" spans="1:3">
      <c r="A558">
        <v>556</v>
      </c>
      <c r="B558">
        <v>1343420.534915067</v>
      </c>
      <c r="C558">
        <v>2785159.895650362</v>
      </c>
    </row>
    <row r="559" spans="1:3">
      <c r="A559">
        <v>557</v>
      </c>
      <c r="B559">
        <v>1343560.471539992</v>
      </c>
      <c r="C559">
        <v>2785170.222572291</v>
      </c>
    </row>
    <row r="560" spans="1:3">
      <c r="A560">
        <v>558</v>
      </c>
      <c r="B560">
        <v>1343347.880417616</v>
      </c>
      <c r="C560">
        <v>2785136.4132172</v>
      </c>
    </row>
    <row r="561" spans="1:3">
      <c r="A561">
        <v>559</v>
      </c>
      <c r="B561">
        <v>1343422.820260521</v>
      </c>
      <c r="C561">
        <v>2785152.981119847</v>
      </c>
    </row>
    <row r="562" spans="1:3">
      <c r="A562">
        <v>560</v>
      </c>
      <c r="B562">
        <v>1343357.624746614</v>
      </c>
      <c r="C562">
        <v>2785149.624140484</v>
      </c>
    </row>
    <row r="563" spans="1:3">
      <c r="A563">
        <v>561</v>
      </c>
      <c r="B563">
        <v>1343443.100684217</v>
      </c>
      <c r="C563">
        <v>2785164.705746067</v>
      </c>
    </row>
    <row r="564" spans="1:3">
      <c r="A564">
        <v>562</v>
      </c>
      <c r="B564">
        <v>1343289.544920094</v>
      </c>
      <c r="C564">
        <v>2785147.28349098</v>
      </c>
    </row>
    <row r="565" spans="1:3">
      <c r="A565">
        <v>563</v>
      </c>
      <c r="B565">
        <v>1343325.710106035</v>
      </c>
      <c r="C565">
        <v>2785152.034309781</v>
      </c>
    </row>
    <row r="566" spans="1:3">
      <c r="A566">
        <v>564</v>
      </c>
      <c r="B566">
        <v>1343501.13424991</v>
      </c>
      <c r="C566">
        <v>2785181.59106504</v>
      </c>
    </row>
    <row r="567" spans="1:3">
      <c r="A567">
        <v>565</v>
      </c>
      <c r="B567">
        <v>1343601.390932622</v>
      </c>
      <c r="C567">
        <v>2785199.724266136</v>
      </c>
    </row>
    <row r="568" spans="1:3">
      <c r="A568">
        <v>566</v>
      </c>
      <c r="B568">
        <v>1343750.224063692</v>
      </c>
      <c r="C568">
        <v>2785222.13806075</v>
      </c>
    </row>
    <row r="569" spans="1:3">
      <c r="A569">
        <v>567</v>
      </c>
      <c r="B569">
        <v>1343690.244264969</v>
      </c>
      <c r="C569">
        <v>2785223.594291295</v>
      </c>
    </row>
    <row r="570" spans="1:3">
      <c r="A570">
        <v>568</v>
      </c>
      <c r="B570">
        <v>1343482.404280279</v>
      </c>
      <c r="C570">
        <v>2785213.621280246</v>
      </c>
    </row>
    <row r="571" spans="1:3">
      <c r="A571">
        <v>569</v>
      </c>
      <c r="B571">
        <v>1343698.21970215</v>
      </c>
      <c r="C571">
        <v>2785227.898171886</v>
      </c>
    </row>
    <row r="572" spans="1:3">
      <c r="A572">
        <v>570</v>
      </c>
      <c r="B572">
        <v>1343931.528511421</v>
      </c>
      <c r="C572">
        <v>2785257.468620931</v>
      </c>
    </row>
    <row r="573" spans="1:3">
      <c r="A573">
        <v>571</v>
      </c>
      <c r="B573">
        <v>1343640.592219915</v>
      </c>
      <c r="C573">
        <v>2785205.149021855</v>
      </c>
    </row>
    <row r="574" spans="1:3">
      <c r="A574">
        <v>572</v>
      </c>
      <c r="B574">
        <v>1343549.007693634</v>
      </c>
      <c r="C574">
        <v>2785220.719391108</v>
      </c>
    </row>
    <row r="575" spans="1:3">
      <c r="A575">
        <v>573</v>
      </c>
      <c r="B575">
        <v>1343699.633087479</v>
      </c>
      <c r="C575">
        <v>2785222.38509504</v>
      </c>
    </row>
    <row r="576" spans="1:3">
      <c r="A576">
        <v>574</v>
      </c>
      <c r="B576">
        <v>1343758.927559227</v>
      </c>
      <c r="C576">
        <v>2785218.602682312</v>
      </c>
    </row>
    <row r="577" spans="1:3">
      <c r="A577">
        <v>575</v>
      </c>
      <c r="B577">
        <v>1343804.902327865</v>
      </c>
      <c r="C577">
        <v>2785223.818621082</v>
      </c>
    </row>
    <row r="578" spans="1:3">
      <c r="A578">
        <v>576</v>
      </c>
      <c r="B578">
        <v>1343646.497510273</v>
      </c>
      <c r="C578">
        <v>2785201.100236493</v>
      </c>
    </row>
    <row r="579" spans="1:3">
      <c r="A579">
        <v>577</v>
      </c>
      <c r="B579">
        <v>1343665.685141538</v>
      </c>
      <c r="C579">
        <v>2785193.381504443</v>
      </c>
    </row>
    <row r="580" spans="1:3">
      <c r="A580">
        <v>578</v>
      </c>
      <c r="B580">
        <v>1343539.991961214</v>
      </c>
      <c r="C580">
        <v>2785177.280341983</v>
      </c>
    </row>
    <row r="581" spans="1:3">
      <c r="A581">
        <v>579</v>
      </c>
      <c r="B581">
        <v>1343610.594022698</v>
      </c>
      <c r="C581">
        <v>2785199.20269382</v>
      </c>
    </row>
    <row r="582" spans="1:3">
      <c r="A582">
        <v>580</v>
      </c>
      <c r="B582">
        <v>1343813.925712183</v>
      </c>
      <c r="C582">
        <v>2785241.00313977</v>
      </c>
    </row>
    <row r="583" spans="1:3">
      <c r="A583">
        <v>581</v>
      </c>
      <c r="B583">
        <v>1343658.494082579</v>
      </c>
      <c r="C583">
        <v>2785208.986913895</v>
      </c>
    </row>
    <row r="584" spans="1:3">
      <c r="A584">
        <v>582</v>
      </c>
      <c r="B584">
        <v>1343818.890780605</v>
      </c>
      <c r="C584">
        <v>2785232.725178692</v>
      </c>
    </row>
    <row r="585" spans="1:3">
      <c r="A585">
        <v>583</v>
      </c>
      <c r="B585">
        <v>1343662.87519574</v>
      </c>
      <c r="C585">
        <v>2785208.166094983</v>
      </c>
    </row>
    <row r="586" spans="1:3">
      <c r="A586">
        <v>584</v>
      </c>
      <c r="B586">
        <v>1343842.55082368</v>
      </c>
      <c r="C586">
        <v>2785231.919246659</v>
      </c>
    </row>
    <row r="587" spans="1:3">
      <c r="A587">
        <v>585</v>
      </c>
      <c r="B587">
        <v>1343759.279018917</v>
      </c>
      <c r="C587">
        <v>2785218.916149987</v>
      </c>
    </row>
    <row r="588" spans="1:3">
      <c r="A588">
        <v>586</v>
      </c>
      <c r="B588">
        <v>1343612.141202973</v>
      </c>
      <c r="C588">
        <v>2785195.495865904</v>
      </c>
    </row>
    <row r="589" spans="1:3">
      <c r="A589">
        <v>587</v>
      </c>
      <c r="B589">
        <v>1343743.447586298</v>
      </c>
      <c r="C589">
        <v>2785220.214491793</v>
      </c>
    </row>
    <row r="590" spans="1:3">
      <c r="A590">
        <v>588</v>
      </c>
      <c r="B590">
        <v>1343536.358972508</v>
      </c>
      <c r="C590">
        <v>2785174.646632352</v>
      </c>
    </row>
    <row r="591" spans="1:3">
      <c r="A591">
        <v>589</v>
      </c>
      <c r="B591">
        <v>1343751.725940367</v>
      </c>
      <c r="C591">
        <v>2785216.038403128</v>
      </c>
    </row>
    <row r="592" spans="1:3">
      <c r="A592">
        <v>590</v>
      </c>
      <c r="B592">
        <v>1343610.542122263</v>
      </c>
      <c r="C592">
        <v>2785201.266420433</v>
      </c>
    </row>
    <row r="593" spans="1:3">
      <c r="A593">
        <v>591</v>
      </c>
      <c r="B593">
        <v>1343510.357640029</v>
      </c>
      <c r="C593">
        <v>2785196.543870599</v>
      </c>
    </row>
    <row r="594" spans="1:3">
      <c r="A594">
        <v>592</v>
      </c>
      <c r="B594">
        <v>1343588.632709632</v>
      </c>
      <c r="C594">
        <v>2785199.644956936</v>
      </c>
    </row>
    <row r="595" spans="1:3">
      <c r="A595">
        <v>593</v>
      </c>
      <c r="B595">
        <v>1343493.703764277</v>
      </c>
      <c r="C595">
        <v>2785175.777552526</v>
      </c>
    </row>
    <row r="596" spans="1:3">
      <c r="A596">
        <v>594</v>
      </c>
      <c r="B596">
        <v>1343596.150312034</v>
      </c>
      <c r="C596">
        <v>2785195.582986945</v>
      </c>
    </row>
    <row r="597" spans="1:3">
      <c r="A597">
        <v>595</v>
      </c>
      <c r="B597">
        <v>1343512.198294539</v>
      </c>
      <c r="C597">
        <v>2785178.614622639</v>
      </c>
    </row>
    <row r="598" spans="1:3">
      <c r="A598">
        <v>596</v>
      </c>
      <c r="B598">
        <v>1343584.981579889</v>
      </c>
      <c r="C598">
        <v>2785198.9233938</v>
      </c>
    </row>
    <row r="599" spans="1:3">
      <c r="A599">
        <v>597</v>
      </c>
      <c r="B599">
        <v>1343562.204731692</v>
      </c>
      <c r="C599">
        <v>2785199.001143959</v>
      </c>
    </row>
    <row r="600" spans="1:3">
      <c r="A600">
        <v>598</v>
      </c>
      <c r="B600">
        <v>1343596.526948341</v>
      </c>
      <c r="C600">
        <v>2785206.84941263</v>
      </c>
    </row>
    <row r="601" spans="1:3">
      <c r="A601">
        <v>599</v>
      </c>
      <c r="B601">
        <v>1343575.339700344</v>
      </c>
      <c r="C601">
        <v>2785205.413763303</v>
      </c>
    </row>
    <row r="602" spans="1:3">
      <c r="A602">
        <v>600</v>
      </c>
      <c r="B602">
        <v>1343529.539983248</v>
      </c>
      <c r="C602">
        <v>2785197.36639506</v>
      </c>
    </row>
    <row r="603" spans="1:3">
      <c r="A603">
        <v>601</v>
      </c>
      <c r="B603">
        <v>1343590.28262543</v>
      </c>
      <c r="C603">
        <v>2785206.886497587</v>
      </c>
    </row>
    <row r="604" spans="1:3">
      <c r="A604">
        <v>602</v>
      </c>
      <c r="B604">
        <v>1343565.131631788</v>
      </c>
      <c r="C604">
        <v>2785203.766773184</v>
      </c>
    </row>
    <row r="605" spans="1:3">
      <c r="A605">
        <v>603</v>
      </c>
      <c r="B605">
        <v>1343617.754847528</v>
      </c>
      <c r="C605">
        <v>2785217.969462808</v>
      </c>
    </row>
    <row r="606" spans="1:3">
      <c r="A606">
        <v>604</v>
      </c>
      <c r="B606">
        <v>1343553.957658513</v>
      </c>
      <c r="C606">
        <v>2785200.117626868</v>
      </c>
    </row>
    <row r="607" spans="1:3">
      <c r="A607">
        <v>605</v>
      </c>
      <c r="B607">
        <v>1343739.614843832</v>
      </c>
      <c r="C607">
        <v>2785232.527267863</v>
      </c>
    </row>
    <row r="608" spans="1:3">
      <c r="A608">
        <v>606</v>
      </c>
      <c r="B608">
        <v>1343617.027373498</v>
      </c>
      <c r="C608">
        <v>2785213.131054666</v>
      </c>
    </row>
    <row r="609" spans="1:3">
      <c r="A609">
        <v>607</v>
      </c>
      <c r="B609">
        <v>1343623.686614949</v>
      </c>
      <c r="C609">
        <v>2785217.390515243</v>
      </c>
    </row>
    <row r="610" spans="1:3">
      <c r="A610">
        <v>608</v>
      </c>
      <c r="B610">
        <v>1343605.366205688</v>
      </c>
      <c r="C610">
        <v>2785219.956119267</v>
      </c>
    </row>
    <row r="611" spans="1:3">
      <c r="A611">
        <v>609</v>
      </c>
      <c r="B611">
        <v>1343630.097477829</v>
      </c>
      <c r="C611">
        <v>2785216.063946236</v>
      </c>
    </row>
    <row r="612" spans="1:3">
      <c r="A612">
        <v>610</v>
      </c>
      <c r="B612">
        <v>1343702.670946538</v>
      </c>
      <c r="C612">
        <v>2785231.373032012</v>
      </c>
    </row>
    <row r="613" spans="1:3">
      <c r="A613">
        <v>611</v>
      </c>
      <c r="B613">
        <v>1343628.434061467</v>
      </c>
      <c r="C613">
        <v>2785213.272105369</v>
      </c>
    </row>
    <row r="614" spans="1:3">
      <c r="A614">
        <v>612</v>
      </c>
      <c r="B614">
        <v>1343565.214647667</v>
      </c>
      <c r="C614">
        <v>2785203.039864361</v>
      </c>
    </row>
    <row r="615" spans="1:3">
      <c r="A615">
        <v>613</v>
      </c>
      <c r="B615">
        <v>1343582.14923245</v>
      </c>
      <c r="C615">
        <v>2785198.355818707</v>
      </c>
    </row>
    <row r="616" spans="1:3">
      <c r="A616">
        <v>614</v>
      </c>
      <c r="B616">
        <v>1343536.421467504</v>
      </c>
      <c r="C616">
        <v>2785197.089806533</v>
      </c>
    </row>
    <row r="617" spans="1:3">
      <c r="A617">
        <v>615</v>
      </c>
      <c r="B617">
        <v>1343520.660164778</v>
      </c>
      <c r="C617">
        <v>2785190.947198836</v>
      </c>
    </row>
    <row r="618" spans="1:3">
      <c r="A618">
        <v>616</v>
      </c>
      <c r="B618">
        <v>1343579.863554977</v>
      </c>
      <c r="C618">
        <v>2785198.651879192</v>
      </c>
    </row>
    <row r="619" spans="1:3">
      <c r="A619">
        <v>617</v>
      </c>
      <c r="B619">
        <v>1343581.283547599</v>
      </c>
      <c r="C619">
        <v>2785199.841390937</v>
      </c>
    </row>
    <row r="620" spans="1:3">
      <c r="A620">
        <v>618</v>
      </c>
      <c r="B620">
        <v>1343508.531854349</v>
      </c>
      <c r="C620">
        <v>2785195.676980619</v>
      </c>
    </row>
    <row r="621" spans="1:3">
      <c r="A621">
        <v>619</v>
      </c>
      <c r="B621">
        <v>1343511.520581174</v>
      </c>
      <c r="C621">
        <v>2785196.036073035</v>
      </c>
    </row>
    <row r="622" spans="1:3">
      <c r="A622">
        <v>620</v>
      </c>
      <c r="B622">
        <v>1343500.738279837</v>
      </c>
      <c r="C622">
        <v>2785188.995788868</v>
      </c>
    </row>
    <row r="623" spans="1:3">
      <c r="A623">
        <v>621</v>
      </c>
      <c r="B623">
        <v>1343481.071446522</v>
      </c>
      <c r="C623">
        <v>2785187.206733438</v>
      </c>
    </row>
    <row r="624" spans="1:3">
      <c r="A624">
        <v>622</v>
      </c>
      <c r="B624">
        <v>1343544.2849692</v>
      </c>
      <c r="C624">
        <v>2785201.241725418</v>
      </c>
    </row>
    <row r="625" spans="1:3">
      <c r="A625">
        <v>623</v>
      </c>
      <c r="B625">
        <v>1343575.888120555</v>
      </c>
      <c r="C625">
        <v>2785208.881081781</v>
      </c>
    </row>
    <row r="626" spans="1:3">
      <c r="A626">
        <v>624</v>
      </c>
      <c r="B626">
        <v>1343576.912261199</v>
      </c>
      <c r="C626">
        <v>2785209.710963618</v>
      </c>
    </row>
    <row r="627" spans="1:3">
      <c r="A627">
        <v>625</v>
      </c>
      <c r="B627">
        <v>1343570.303103203</v>
      </c>
      <c r="C627">
        <v>2785205.432732739</v>
      </c>
    </row>
    <row r="628" spans="1:3">
      <c r="A628">
        <v>626</v>
      </c>
      <c r="B628">
        <v>1343517.904228207</v>
      </c>
      <c r="C628">
        <v>2785199.816212056</v>
      </c>
    </row>
    <row r="629" spans="1:3">
      <c r="A629">
        <v>627</v>
      </c>
      <c r="B629">
        <v>1343739.066149263</v>
      </c>
      <c r="C629">
        <v>2785238.673226596</v>
      </c>
    </row>
    <row r="630" spans="1:3">
      <c r="A630">
        <v>628</v>
      </c>
      <c r="B630">
        <v>1343590.735133189</v>
      </c>
      <c r="C630">
        <v>2785214.671608312</v>
      </c>
    </row>
    <row r="631" spans="1:3">
      <c r="A631">
        <v>629</v>
      </c>
      <c r="B631">
        <v>1343579.205012476</v>
      </c>
      <c r="C631">
        <v>2785208.785769929</v>
      </c>
    </row>
    <row r="632" spans="1:3">
      <c r="A632">
        <v>630</v>
      </c>
      <c r="B632">
        <v>1343583.270144394</v>
      </c>
      <c r="C632">
        <v>2785205.357917572</v>
      </c>
    </row>
    <row r="633" spans="1:3">
      <c r="A633">
        <v>631</v>
      </c>
      <c r="B633">
        <v>1343468.471458634</v>
      </c>
      <c r="C633">
        <v>2785193.413695458</v>
      </c>
    </row>
    <row r="634" spans="1:3">
      <c r="A634">
        <v>632</v>
      </c>
      <c r="B634">
        <v>1343571.139151617</v>
      </c>
      <c r="C634">
        <v>2785210.329079846</v>
      </c>
    </row>
    <row r="635" spans="1:3">
      <c r="A635">
        <v>633</v>
      </c>
      <c r="B635">
        <v>1343658.383655391</v>
      </c>
      <c r="C635">
        <v>2785217.854217742</v>
      </c>
    </row>
    <row r="636" spans="1:3">
      <c r="A636">
        <v>634</v>
      </c>
      <c r="B636">
        <v>1343541.538907565</v>
      </c>
      <c r="C636">
        <v>2785210.515832458</v>
      </c>
    </row>
    <row r="637" spans="1:3">
      <c r="A637">
        <v>635</v>
      </c>
      <c r="B637">
        <v>1343577.982046794</v>
      </c>
      <c r="C637">
        <v>2785208.25080034</v>
      </c>
    </row>
    <row r="638" spans="1:3">
      <c r="A638">
        <v>636</v>
      </c>
      <c r="B638">
        <v>1343578.528260584</v>
      </c>
      <c r="C638">
        <v>2785216.808517765</v>
      </c>
    </row>
    <row r="639" spans="1:3">
      <c r="A639">
        <v>637</v>
      </c>
      <c r="B639">
        <v>1343605.66230567</v>
      </c>
      <c r="C639">
        <v>2785217.42276896</v>
      </c>
    </row>
    <row r="640" spans="1:3">
      <c r="A640">
        <v>638</v>
      </c>
      <c r="B640">
        <v>1343602.096012044</v>
      </c>
      <c r="C640">
        <v>2785217.140506263</v>
      </c>
    </row>
    <row r="641" spans="1:3">
      <c r="A641">
        <v>639</v>
      </c>
      <c r="B641">
        <v>1343622.506149612</v>
      </c>
      <c r="C641">
        <v>2785221.455383385</v>
      </c>
    </row>
    <row r="642" spans="1:3">
      <c r="A642">
        <v>640</v>
      </c>
      <c r="B642">
        <v>1343618.270003465</v>
      </c>
      <c r="C642">
        <v>2785223.959996182</v>
      </c>
    </row>
    <row r="643" spans="1:3">
      <c r="A643">
        <v>641</v>
      </c>
      <c r="B643">
        <v>1343607.31176992</v>
      </c>
      <c r="C643">
        <v>2785222.438063493</v>
      </c>
    </row>
    <row r="644" spans="1:3">
      <c r="A644">
        <v>642</v>
      </c>
      <c r="B644">
        <v>1343617.78031809</v>
      </c>
      <c r="C644">
        <v>2785223.342866147</v>
      </c>
    </row>
    <row r="645" spans="1:3">
      <c r="A645">
        <v>643</v>
      </c>
      <c r="B645">
        <v>1343630.491587697</v>
      </c>
      <c r="C645">
        <v>2785223.713589779</v>
      </c>
    </row>
    <row r="646" spans="1:3">
      <c r="A646">
        <v>644</v>
      </c>
      <c r="B646">
        <v>1343562.315033006</v>
      </c>
      <c r="C646">
        <v>2785216.274586388</v>
      </c>
    </row>
    <row r="647" spans="1:3">
      <c r="A647">
        <v>645</v>
      </c>
      <c r="B647">
        <v>1343616.602878892</v>
      </c>
      <c r="C647">
        <v>2785224.316706173</v>
      </c>
    </row>
    <row r="648" spans="1:3">
      <c r="A648">
        <v>646</v>
      </c>
      <c r="B648">
        <v>1343628.53977056</v>
      </c>
      <c r="C648">
        <v>2785220.359231393</v>
      </c>
    </row>
    <row r="649" spans="1:3">
      <c r="A649">
        <v>647</v>
      </c>
      <c r="B649">
        <v>1343612.725759963</v>
      </c>
      <c r="C649">
        <v>2785218.551055413</v>
      </c>
    </row>
    <row r="650" spans="1:3">
      <c r="A650">
        <v>648</v>
      </c>
      <c r="B650">
        <v>1343596.868793833</v>
      </c>
      <c r="C650">
        <v>2785214.694095315</v>
      </c>
    </row>
    <row r="651" spans="1:3">
      <c r="A651">
        <v>649</v>
      </c>
      <c r="B651">
        <v>1343633.271613891</v>
      </c>
      <c r="C651">
        <v>2785221.322983136</v>
      </c>
    </row>
    <row r="652" spans="1:3">
      <c r="A652">
        <v>650</v>
      </c>
      <c r="B652">
        <v>1343669.037158303</v>
      </c>
      <c r="C652">
        <v>2785226.468852349</v>
      </c>
    </row>
    <row r="653" spans="1:3">
      <c r="A653">
        <v>651</v>
      </c>
      <c r="B653">
        <v>1343624.791053237</v>
      </c>
      <c r="C653">
        <v>2785220.795164306</v>
      </c>
    </row>
    <row r="654" spans="1:3">
      <c r="A654">
        <v>652</v>
      </c>
      <c r="B654">
        <v>1343673.740924707</v>
      </c>
      <c r="C654">
        <v>2785225.591570934</v>
      </c>
    </row>
    <row r="655" spans="1:3">
      <c r="A655">
        <v>653</v>
      </c>
      <c r="B655">
        <v>1343648.851679289</v>
      </c>
      <c r="C655">
        <v>2785220.385068287</v>
      </c>
    </row>
    <row r="656" spans="1:3">
      <c r="A656">
        <v>654</v>
      </c>
      <c r="B656">
        <v>1343668.672890268</v>
      </c>
      <c r="C656">
        <v>2785227.454340959</v>
      </c>
    </row>
    <row r="657" spans="1:3">
      <c r="A657">
        <v>655</v>
      </c>
      <c r="B657">
        <v>1343674.716651453</v>
      </c>
      <c r="C657">
        <v>2785224.996228487</v>
      </c>
    </row>
    <row r="658" spans="1:3">
      <c r="A658">
        <v>656</v>
      </c>
      <c r="B658">
        <v>1343698.814854471</v>
      </c>
      <c r="C658">
        <v>2785224.617165644</v>
      </c>
    </row>
    <row r="659" spans="1:3">
      <c r="A659">
        <v>657</v>
      </c>
      <c r="B659">
        <v>1343687.455031104</v>
      </c>
      <c r="C659">
        <v>2785227.414404945</v>
      </c>
    </row>
    <row r="660" spans="1:3">
      <c r="A660">
        <v>658</v>
      </c>
      <c r="B660">
        <v>1343683.363929298</v>
      </c>
      <c r="C660">
        <v>2785234.32902238</v>
      </c>
    </row>
    <row r="661" spans="1:3">
      <c r="A661">
        <v>659</v>
      </c>
      <c r="B661">
        <v>1343638.659411582</v>
      </c>
      <c r="C661">
        <v>2785218.420059576</v>
      </c>
    </row>
    <row r="662" spans="1:3">
      <c r="A662">
        <v>660</v>
      </c>
      <c r="B662">
        <v>1343665.878673831</v>
      </c>
      <c r="C662">
        <v>2785225.026486002</v>
      </c>
    </row>
    <row r="663" spans="1:3">
      <c r="A663">
        <v>661</v>
      </c>
      <c r="B663">
        <v>1343686.946226374</v>
      </c>
      <c r="C663">
        <v>2785228.333280296</v>
      </c>
    </row>
    <row r="664" spans="1:3">
      <c r="A664">
        <v>662</v>
      </c>
      <c r="B664">
        <v>1343639.545418075</v>
      </c>
      <c r="C664">
        <v>2785217.651848343</v>
      </c>
    </row>
    <row r="665" spans="1:3">
      <c r="A665">
        <v>663</v>
      </c>
      <c r="B665">
        <v>1343674.738200192</v>
      </c>
      <c r="C665">
        <v>2785224.629400595</v>
      </c>
    </row>
    <row r="666" spans="1:3">
      <c r="A666">
        <v>664</v>
      </c>
      <c r="B666">
        <v>1343695.536556886</v>
      </c>
      <c r="C666">
        <v>2785226.637831564</v>
      </c>
    </row>
    <row r="667" spans="1:3">
      <c r="A667">
        <v>665</v>
      </c>
      <c r="B667">
        <v>1343644.283005998</v>
      </c>
      <c r="C667">
        <v>2785222.193013334</v>
      </c>
    </row>
    <row r="668" spans="1:3">
      <c r="A668">
        <v>666</v>
      </c>
      <c r="B668">
        <v>1343690.229809569</v>
      </c>
      <c r="C668">
        <v>2785225.921930899</v>
      </c>
    </row>
    <row r="669" spans="1:3">
      <c r="A669">
        <v>667</v>
      </c>
      <c r="B669">
        <v>1343658.395124909</v>
      </c>
      <c r="C669">
        <v>2785225.744945727</v>
      </c>
    </row>
    <row r="670" spans="1:3">
      <c r="A670">
        <v>668</v>
      </c>
      <c r="B670">
        <v>1343609.644283173</v>
      </c>
      <c r="C670">
        <v>2785214.960415002</v>
      </c>
    </row>
    <row r="671" spans="1:3">
      <c r="A671">
        <v>669</v>
      </c>
      <c r="B671">
        <v>1343641.721700046</v>
      </c>
      <c r="C671">
        <v>2785223.98819216</v>
      </c>
    </row>
    <row r="672" spans="1:3">
      <c r="A672">
        <v>670</v>
      </c>
      <c r="B672">
        <v>1343631.519418899</v>
      </c>
      <c r="C672">
        <v>2785222.32661053</v>
      </c>
    </row>
    <row r="673" spans="1:3">
      <c r="A673">
        <v>671</v>
      </c>
      <c r="B673">
        <v>1343639.752599654</v>
      </c>
      <c r="C673">
        <v>2785224.399158545</v>
      </c>
    </row>
    <row r="674" spans="1:3">
      <c r="A674">
        <v>672</v>
      </c>
      <c r="B674">
        <v>1343656.55470283</v>
      </c>
      <c r="C674">
        <v>2785226.388486322</v>
      </c>
    </row>
    <row r="675" spans="1:3">
      <c r="A675">
        <v>673</v>
      </c>
      <c r="B675">
        <v>1343636.013948093</v>
      </c>
      <c r="C675">
        <v>2785222.223051502</v>
      </c>
    </row>
    <row r="676" spans="1:3">
      <c r="A676">
        <v>674</v>
      </c>
      <c r="B676">
        <v>1343652.267300925</v>
      </c>
      <c r="C676">
        <v>2785226.15598436</v>
      </c>
    </row>
    <row r="677" spans="1:3">
      <c r="A677">
        <v>675</v>
      </c>
      <c r="B677">
        <v>1343659.941514041</v>
      </c>
      <c r="C677">
        <v>2785228.487113136</v>
      </c>
    </row>
    <row r="678" spans="1:3">
      <c r="A678">
        <v>676</v>
      </c>
      <c r="B678">
        <v>1343663.692070342</v>
      </c>
      <c r="C678">
        <v>2785226.978807004</v>
      </c>
    </row>
    <row r="679" spans="1:3">
      <c r="A679">
        <v>677</v>
      </c>
      <c r="B679">
        <v>1343642.807920981</v>
      </c>
      <c r="C679">
        <v>2785225.82245862</v>
      </c>
    </row>
    <row r="680" spans="1:3">
      <c r="A680">
        <v>678</v>
      </c>
      <c r="B680">
        <v>1343634.739133911</v>
      </c>
      <c r="C680">
        <v>2785225.700593183</v>
      </c>
    </row>
    <row r="681" spans="1:3">
      <c r="A681">
        <v>679</v>
      </c>
      <c r="B681">
        <v>1343653.928620276</v>
      </c>
      <c r="C681">
        <v>2785231.314395128</v>
      </c>
    </row>
    <row r="682" spans="1:3">
      <c r="A682">
        <v>680</v>
      </c>
      <c r="B682">
        <v>1343645.673946754</v>
      </c>
      <c r="C682">
        <v>2785230.509565405</v>
      </c>
    </row>
    <row r="683" spans="1:3">
      <c r="A683">
        <v>681</v>
      </c>
      <c r="B683">
        <v>1343684.271434277</v>
      </c>
      <c r="C683">
        <v>2785234.592615859</v>
      </c>
    </row>
    <row r="684" spans="1:3">
      <c r="A684">
        <v>682</v>
      </c>
      <c r="B684">
        <v>1343647.793829026</v>
      </c>
      <c r="C684">
        <v>2785229.800403805</v>
      </c>
    </row>
    <row r="685" spans="1:3">
      <c r="A685">
        <v>683</v>
      </c>
      <c r="B685">
        <v>1343643.375973815</v>
      </c>
      <c r="C685">
        <v>2785228.334839025</v>
      </c>
    </row>
    <row r="686" spans="1:3">
      <c r="A686">
        <v>684</v>
      </c>
      <c r="B686">
        <v>1343657.656910942</v>
      </c>
      <c r="C686">
        <v>2785231.073040738</v>
      </c>
    </row>
    <row r="687" spans="1:3">
      <c r="A687">
        <v>685</v>
      </c>
      <c r="B687">
        <v>1343639.287500667</v>
      </c>
      <c r="C687">
        <v>2785226.742304466</v>
      </c>
    </row>
    <row r="688" spans="1:3">
      <c r="A688">
        <v>686</v>
      </c>
      <c r="B688">
        <v>1343647.074005242</v>
      </c>
      <c r="C688">
        <v>2785229.228143923</v>
      </c>
    </row>
    <row r="689" spans="1:3">
      <c r="A689">
        <v>687</v>
      </c>
      <c r="B689">
        <v>1343668.207148619</v>
      </c>
      <c r="C689">
        <v>2785231.279543579</v>
      </c>
    </row>
    <row r="690" spans="1:3">
      <c r="A690">
        <v>688</v>
      </c>
      <c r="B690">
        <v>1343655.362561436</v>
      </c>
      <c r="C690">
        <v>2785230.993700894</v>
      </c>
    </row>
    <row r="691" spans="1:3">
      <c r="A691">
        <v>689</v>
      </c>
      <c r="B691">
        <v>1343667.776700354</v>
      </c>
      <c r="C691">
        <v>2785231.086281095</v>
      </c>
    </row>
    <row r="692" spans="1:3">
      <c r="A692">
        <v>690</v>
      </c>
      <c r="B692">
        <v>1343673.383578428</v>
      </c>
      <c r="C692">
        <v>2785232.04156628</v>
      </c>
    </row>
    <row r="693" spans="1:3">
      <c r="A693">
        <v>691</v>
      </c>
      <c r="B693">
        <v>1343679.796839383</v>
      </c>
      <c r="C693">
        <v>2785234.400937477</v>
      </c>
    </row>
    <row r="694" spans="1:3">
      <c r="A694">
        <v>692</v>
      </c>
      <c r="B694">
        <v>1343677.418736869</v>
      </c>
      <c r="C694">
        <v>2785235.11340066</v>
      </c>
    </row>
    <row r="695" spans="1:3">
      <c r="A695">
        <v>693</v>
      </c>
      <c r="B695">
        <v>1343664.250362429</v>
      </c>
      <c r="C695">
        <v>2785231.061023615</v>
      </c>
    </row>
    <row r="696" spans="1:3">
      <c r="A696">
        <v>694</v>
      </c>
      <c r="B696">
        <v>1343690.838244607</v>
      </c>
      <c r="C696">
        <v>2785236.675079936</v>
      </c>
    </row>
    <row r="697" spans="1:3">
      <c r="A697">
        <v>695</v>
      </c>
      <c r="B697">
        <v>1343679.394388905</v>
      </c>
      <c r="C697">
        <v>2785235.622103156</v>
      </c>
    </row>
    <row r="698" spans="1:3">
      <c r="A698">
        <v>696</v>
      </c>
      <c r="B698">
        <v>1343689.668592429</v>
      </c>
      <c r="C698">
        <v>2785237.53033914</v>
      </c>
    </row>
    <row r="699" spans="1:3">
      <c r="A699">
        <v>697</v>
      </c>
      <c r="B699">
        <v>1343656.351828065</v>
      </c>
      <c r="C699">
        <v>2785232.074766426</v>
      </c>
    </row>
    <row r="700" spans="1:3">
      <c r="A700">
        <v>698</v>
      </c>
      <c r="B700">
        <v>1343675.297559878</v>
      </c>
      <c r="C700">
        <v>2785235.556712884</v>
      </c>
    </row>
    <row r="701" spans="1:3">
      <c r="A701">
        <v>699</v>
      </c>
      <c r="B701">
        <v>1343698.688531879</v>
      </c>
      <c r="C701">
        <v>2785236.651218335</v>
      </c>
    </row>
    <row r="702" spans="1:3">
      <c r="A702">
        <v>700</v>
      </c>
      <c r="B702">
        <v>1343681.66479035</v>
      </c>
      <c r="C702">
        <v>2785238.175560175</v>
      </c>
    </row>
    <row r="703" spans="1:3">
      <c r="A703">
        <v>701</v>
      </c>
      <c r="B703">
        <v>1343661.317219562</v>
      </c>
      <c r="C703">
        <v>2785232.124054542</v>
      </c>
    </row>
    <row r="704" spans="1:3">
      <c r="A704">
        <v>702</v>
      </c>
      <c r="B704">
        <v>1343695.09530666</v>
      </c>
      <c r="C704">
        <v>2785237.303865743</v>
      </c>
    </row>
    <row r="705" spans="1:3">
      <c r="A705">
        <v>703</v>
      </c>
      <c r="B705">
        <v>1343684.338918844</v>
      </c>
      <c r="C705">
        <v>2785234.234993238</v>
      </c>
    </row>
    <row r="706" spans="1:3">
      <c r="A706">
        <v>704</v>
      </c>
      <c r="B706">
        <v>1343700.603085665</v>
      </c>
      <c r="C706">
        <v>2785238.823138013</v>
      </c>
    </row>
    <row r="707" spans="1:3">
      <c r="A707">
        <v>705</v>
      </c>
      <c r="B707">
        <v>1343695.221121291</v>
      </c>
      <c r="C707">
        <v>2785235.921863902</v>
      </c>
    </row>
    <row r="708" spans="1:3">
      <c r="A708">
        <v>706</v>
      </c>
      <c r="B708">
        <v>1343702.063185273</v>
      </c>
      <c r="C708">
        <v>2785237.657334502</v>
      </c>
    </row>
    <row r="709" spans="1:3">
      <c r="A709">
        <v>707</v>
      </c>
      <c r="B709">
        <v>1343720.681829939</v>
      </c>
      <c r="C709">
        <v>2785240.941153844</v>
      </c>
    </row>
    <row r="710" spans="1:3">
      <c r="A710">
        <v>708</v>
      </c>
      <c r="B710">
        <v>1343698.653276911</v>
      </c>
      <c r="C710">
        <v>2785237.964952329</v>
      </c>
    </row>
    <row r="711" spans="1:3">
      <c r="A711">
        <v>709</v>
      </c>
      <c r="B711">
        <v>1343694.498412261</v>
      </c>
      <c r="C711">
        <v>2785237.837907559</v>
      </c>
    </row>
    <row r="712" spans="1:3">
      <c r="A712">
        <v>710</v>
      </c>
      <c r="B712">
        <v>1343709.31705257</v>
      </c>
      <c r="C712">
        <v>2785239.895184764</v>
      </c>
    </row>
    <row r="713" spans="1:3">
      <c r="A713">
        <v>711</v>
      </c>
      <c r="B713">
        <v>1343694.926645731</v>
      </c>
      <c r="C713">
        <v>2785237.146399362</v>
      </c>
    </row>
    <row r="714" spans="1:3">
      <c r="A714">
        <v>712</v>
      </c>
      <c r="B714">
        <v>1343707.424726528</v>
      </c>
      <c r="C714">
        <v>2785239.962558352</v>
      </c>
    </row>
    <row r="715" spans="1:3">
      <c r="A715">
        <v>713</v>
      </c>
      <c r="B715">
        <v>1343701.272250477</v>
      </c>
      <c r="C715">
        <v>2785238.004904357</v>
      </c>
    </row>
    <row r="716" spans="1:3">
      <c r="A716">
        <v>714</v>
      </c>
      <c r="B716">
        <v>1343698.700306886</v>
      </c>
      <c r="C716">
        <v>2785237.855210092</v>
      </c>
    </row>
    <row r="717" spans="1:3">
      <c r="A717">
        <v>715</v>
      </c>
      <c r="B717">
        <v>1343689.334095982</v>
      </c>
      <c r="C717">
        <v>2785235.745184029</v>
      </c>
    </row>
    <row r="718" spans="1:3">
      <c r="A718">
        <v>716</v>
      </c>
      <c r="B718">
        <v>1343683.987945904</v>
      </c>
      <c r="C718">
        <v>2785234.748163776</v>
      </c>
    </row>
    <row r="719" spans="1:3">
      <c r="A719">
        <v>717</v>
      </c>
      <c r="B719">
        <v>1343693.644615811</v>
      </c>
      <c r="C719">
        <v>2785236.323818685</v>
      </c>
    </row>
    <row r="720" spans="1:3">
      <c r="A720">
        <v>718</v>
      </c>
      <c r="B720">
        <v>1343692.17586858</v>
      </c>
      <c r="C720">
        <v>2785235.589675773</v>
      </c>
    </row>
    <row r="721" spans="1:3">
      <c r="A721">
        <v>719</v>
      </c>
      <c r="B721">
        <v>1343685.404962122</v>
      </c>
      <c r="C721">
        <v>2785234.93703328</v>
      </c>
    </row>
    <row r="722" spans="1:3">
      <c r="A722">
        <v>720</v>
      </c>
      <c r="B722">
        <v>1343685.437103176</v>
      </c>
      <c r="C722">
        <v>2785233.444617284</v>
      </c>
    </row>
    <row r="723" spans="1:3">
      <c r="A723">
        <v>721</v>
      </c>
      <c r="B723">
        <v>1343679.655956988</v>
      </c>
      <c r="C723">
        <v>2785232.239434879</v>
      </c>
    </row>
    <row r="724" spans="1:3">
      <c r="A724">
        <v>722</v>
      </c>
      <c r="B724">
        <v>1343670.151126224</v>
      </c>
      <c r="C724">
        <v>2785230.587287903</v>
      </c>
    </row>
    <row r="725" spans="1:3">
      <c r="A725">
        <v>723</v>
      </c>
      <c r="B725">
        <v>1343673.341608349</v>
      </c>
      <c r="C725">
        <v>2785231.084628935</v>
      </c>
    </row>
    <row r="726" spans="1:3">
      <c r="A726">
        <v>724</v>
      </c>
      <c r="B726">
        <v>1343678.362833668</v>
      </c>
      <c r="C726">
        <v>2785231.15390095</v>
      </c>
    </row>
    <row r="727" spans="1:3">
      <c r="A727">
        <v>725</v>
      </c>
      <c r="B727">
        <v>1343675.130511924</v>
      </c>
      <c r="C727">
        <v>2785229.761340758</v>
      </c>
    </row>
    <row r="728" spans="1:3">
      <c r="A728">
        <v>726</v>
      </c>
      <c r="B728">
        <v>1343674.585614857</v>
      </c>
      <c r="C728">
        <v>2785228.926830388</v>
      </c>
    </row>
    <row r="729" spans="1:3">
      <c r="A729">
        <v>727</v>
      </c>
      <c r="B729">
        <v>1343657.24394528</v>
      </c>
      <c r="C729">
        <v>2785227.04377052</v>
      </c>
    </row>
    <row r="730" spans="1:3">
      <c r="A730">
        <v>728</v>
      </c>
      <c r="B730">
        <v>1343671.249858672</v>
      </c>
      <c r="C730">
        <v>2785228.407890181</v>
      </c>
    </row>
    <row r="731" spans="1:3">
      <c r="A731">
        <v>729</v>
      </c>
      <c r="B731">
        <v>1343673.660289541</v>
      </c>
      <c r="C731">
        <v>2785229.28930793</v>
      </c>
    </row>
    <row r="732" spans="1:3">
      <c r="A732">
        <v>730</v>
      </c>
      <c r="B732">
        <v>1343669.095077775</v>
      </c>
      <c r="C732">
        <v>2785227.872516121</v>
      </c>
    </row>
    <row r="733" spans="1:3">
      <c r="A733">
        <v>731</v>
      </c>
      <c r="B733">
        <v>1343683.992099466</v>
      </c>
      <c r="C733">
        <v>2785230.042042408</v>
      </c>
    </row>
    <row r="734" spans="1:3">
      <c r="A734">
        <v>732</v>
      </c>
      <c r="B734">
        <v>1343673.423338046</v>
      </c>
      <c r="C734">
        <v>2785228.662871039</v>
      </c>
    </row>
    <row r="735" spans="1:3">
      <c r="A735">
        <v>733</v>
      </c>
      <c r="B735">
        <v>1343686.32307704</v>
      </c>
      <c r="C735">
        <v>2785229.370328999</v>
      </c>
    </row>
    <row r="736" spans="1:3">
      <c r="A736">
        <v>734</v>
      </c>
      <c r="B736">
        <v>1343668.168809114</v>
      </c>
      <c r="C736">
        <v>2785227.561594823</v>
      </c>
    </row>
    <row r="737" spans="1:3">
      <c r="A737">
        <v>735</v>
      </c>
      <c r="B737">
        <v>1343672.348075129</v>
      </c>
      <c r="C737">
        <v>2785228.150791418</v>
      </c>
    </row>
    <row r="738" spans="1:3">
      <c r="A738">
        <v>736</v>
      </c>
      <c r="B738">
        <v>1343671.102551798</v>
      </c>
      <c r="C738">
        <v>2785228.749870964</v>
      </c>
    </row>
    <row r="739" spans="1:3">
      <c r="A739">
        <v>737</v>
      </c>
      <c r="B739">
        <v>1343677.304211628</v>
      </c>
      <c r="C739">
        <v>2785228.071015347</v>
      </c>
    </row>
    <row r="740" spans="1:3">
      <c r="A740">
        <v>738</v>
      </c>
      <c r="B740">
        <v>1343674.745275766</v>
      </c>
      <c r="C740">
        <v>2785229.432456269</v>
      </c>
    </row>
    <row r="741" spans="1:3">
      <c r="A741">
        <v>739</v>
      </c>
      <c r="B741">
        <v>1343692.727026865</v>
      </c>
      <c r="C741">
        <v>2785231.631988445</v>
      </c>
    </row>
    <row r="742" spans="1:3">
      <c r="A742">
        <v>740</v>
      </c>
      <c r="B742">
        <v>1343677.089804736</v>
      </c>
      <c r="C742">
        <v>2785229.3481275</v>
      </c>
    </row>
    <row r="743" spans="1:3">
      <c r="A743">
        <v>741</v>
      </c>
      <c r="B743">
        <v>1343665.408116976</v>
      </c>
      <c r="C743">
        <v>2785228.036163894</v>
      </c>
    </row>
    <row r="744" spans="1:3">
      <c r="A744">
        <v>742</v>
      </c>
      <c r="B744">
        <v>1343681.204918711</v>
      </c>
      <c r="C744">
        <v>2785230.346888792</v>
      </c>
    </row>
    <row r="745" spans="1:3">
      <c r="A745">
        <v>743</v>
      </c>
      <c r="B745">
        <v>1343679.398661058</v>
      </c>
      <c r="C745">
        <v>2785229.481202783</v>
      </c>
    </row>
    <row r="746" spans="1:3">
      <c r="A746">
        <v>744</v>
      </c>
      <c r="B746">
        <v>1343684.089124216</v>
      </c>
      <c r="C746">
        <v>2785230.488595641</v>
      </c>
    </row>
    <row r="747" spans="1:3">
      <c r="A747">
        <v>745</v>
      </c>
      <c r="B747">
        <v>1343678.73754207</v>
      </c>
      <c r="C747">
        <v>2785229.628422586</v>
      </c>
    </row>
    <row r="748" spans="1:3">
      <c r="A748">
        <v>746</v>
      </c>
      <c r="B748">
        <v>1343670.844362406</v>
      </c>
      <c r="C748">
        <v>2785227.990813311</v>
      </c>
    </row>
    <row r="749" spans="1:3">
      <c r="A749">
        <v>747</v>
      </c>
      <c r="B749">
        <v>1343670.348614508</v>
      </c>
      <c r="C749">
        <v>2785227.85523503</v>
      </c>
    </row>
    <row r="750" spans="1:3">
      <c r="A750">
        <v>748</v>
      </c>
      <c r="B750">
        <v>1343673.864999329</v>
      </c>
      <c r="C750">
        <v>2785228.826464741</v>
      </c>
    </row>
    <row r="751" spans="1:3">
      <c r="A751">
        <v>749</v>
      </c>
      <c r="B751">
        <v>1343668.764010322</v>
      </c>
      <c r="C751">
        <v>2785228.103327458</v>
      </c>
    </row>
    <row r="752" spans="1:3">
      <c r="A752">
        <v>750</v>
      </c>
      <c r="B752">
        <v>1343675.232383934</v>
      </c>
      <c r="C752">
        <v>2785229.206312957</v>
      </c>
    </row>
    <row r="753" spans="1:3">
      <c r="A753">
        <v>751</v>
      </c>
      <c r="B753">
        <v>1343677.275362698</v>
      </c>
      <c r="C753">
        <v>2785229.472419722</v>
      </c>
    </row>
    <row r="754" spans="1:3">
      <c r="A754">
        <v>752</v>
      </c>
      <c r="B754">
        <v>1343680.823569755</v>
      </c>
      <c r="C754">
        <v>2785229.047336946</v>
      </c>
    </row>
    <row r="755" spans="1:3">
      <c r="A755">
        <v>753</v>
      </c>
      <c r="B755">
        <v>1343681.079355783</v>
      </c>
      <c r="C755">
        <v>2785229.19250057</v>
      </c>
    </row>
    <row r="756" spans="1:3">
      <c r="A756">
        <v>754</v>
      </c>
      <c r="B756">
        <v>1343682.623347782</v>
      </c>
      <c r="C756">
        <v>2785229.266382695</v>
      </c>
    </row>
    <row r="757" spans="1:3">
      <c r="A757">
        <v>755</v>
      </c>
      <c r="B757">
        <v>1343680.415245817</v>
      </c>
      <c r="C757">
        <v>2785228.954163498</v>
      </c>
    </row>
    <row r="758" spans="1:3">
      <c r="A758">
        <v>756</v>
      </c>
      <c r="B758">
        <v>1343677.325989486</v>
      </c>
      <c r="C758">
        <v>2785228.800138562</v>
      </c>
    </row>
    <row r="759" spans="1:3">
      <c r="A759">
        <v>757</v>
      </c>
      <c r="B759">
        <v>1343679.119580436</v>
      </c>
      <c r="C759">
        <v>2785228.652161227</v>
      </c>
    </row>
    <row r="760" spans="1:3">
      <c r="A760">
        <v>758</v>
      </c>
      <c r="B760">
        <v>1343674.679091875</v>
      </c>
      <c r="C760">
        <v>2785228.239977218</v>
      </c>
    </row>
    <row r="761" spans="1:3">
      <c r="A761">
        <v>759</v>
      </c>
      <c r="B761">
        <v>1343678.379349895</v>
      </c>
      <c r="C761">
        <v>2785228.320731366</v>
      </c>
    </row>
    <row r="762" spans="1:3">
      <c r="A762">
        <v>760</v>
      </c>
      <c r="B762">
        <v>1343683.629757992</v>
      </c>
      <c r="C762">
        <v>2785229.309694745</v>
      </c>
    </row>
    <row r="763" spans="1:3">
      <c r="A763">
        <v>761</v>
      </c>
      <c r="B763">
        <v>1343679.315014327</v>
      </c>
      <c r="C763">
        <v>2785228.672515092</v>
      </c>
    </row>
    <row r="764" spans="1:3">
      <c r="A764">
        <v>762</v>
      </c>
      <c r="B764">
        <v>1343674.514706787</v>
      </c>
      <c r="C764">
        <v>2785227.225459957</v>
      </c>
    </row>
    <row r="765" spans="1:3">
      <c r="A765">
        <v>763</v>
      </c>
      <c r="B765">
        <v>1343675.73525176</v>
      </c>
      <c r="C765">
        <v>2785227.162336641</v>
      </c>
    </row>
    <row r="766" spans="1:3">
      <c r="A766">
        <v>764</v>
      </c>
      <c r="B766">
        <v>1343681.504786457</v>
      </c>
      <c r="C766">
        <v>2785228.590344852</v>
      </c>
    </row>
    <row r="767" spans="1:3">
      <c r="A767">
        <v>765</v>
      </c>
      <c r="B767">
        <v>1343679.133586871</v>
      </c>
      <c r="C767">
        <v>2785228.20534949</v>
      </c>
    </row>
    <row r="768" spans="1:3">
      <c r="A768">
        <v>766</v>
      </c>
      <c r="B768">
        <v>1343682.900071404</v>
      </c>
      <c r="C768">
        <v>2785228.653080196</v>
      </c>
    </row>
    <row r="769" spans="1:3">
      <c r="A769">
        <v>767</v>
      </c>
      <c r="B769">
        <v>1343677.074238314</v>
      </c>
      <c r="C769">
        <v>2785227.705429269</v>
      </c>
    </row>
    <row r="770" spans="1:3">
      <c r="A770">
        <v>768</v>
      </c>
      <c r="B770">
        <v>1343679.246789961</v>
      </c>
      <c r="C770">
        <v>2785228.076706338</v>
      </c>
    </row>
    <row r="771" spans="1:3">
      <c r="A771">
        <v>769</v>
      </c>
      <c r="B771">
        <v>1343682.66060497</v>
      </c>
      <c r="C771">
        <v>2785229.016202855</v>
      </c>
    </row>
    <row r="772" spans="1:3">
      <c r="A772">
        <v>770</v>
      </c>
      <c r="B772">
        <v>1343680.283097551</v>
      </c>
      <c r="C772">
        <v>2785228.159623741</v>
      </c>
    </row>
    <row r="773" spans="1:3">
      <c r="A773">
        <v>771</v>
      </c>
      <c r="B773">
        <v>1343677.114860354</v>
      </c>
      <c r="C773">
        <v>2785227.778170181</v>
      </c>
    </row>
    <row r="774" spans="1:3">
      <c r="A774">
        <v>772</v>
      </c>
      <c r="B774">
        <v>1343672.878841819</v>
      </c>
      <c r="C774">
        <v>2785226.923944824</v>
      </c>
    </row>
    <row r="775" spans="1:3">
      <c r="A775">
        <v>773</v>
      </c>
      <c r="B775">
        <v>1343676.01974825</v>
      </c>
      <c r="C775">
        <v>2785227.123513071</v>
      </c>
    </row>
    <row r="776" spans="1:3">
      <c r="A776">
        <v>774</v>
      </c>
      <c r="B776">
        <v>1343670.406902449</v>
      </c>
      <c r="C776">
        <v>2785227.352169703</v>
      </c>
    </row>
    <row r="777" spans="1:3">
      <c r="A777">
        <v>775</v>
      </c>
      <c r="B777">
        <v>1343673.271035172</v>
      </c>
      <c r="C777">
        <v>2785226.849013009</v>
      </c>
    </row>
    <row r="778" spans="1:3">
      <c r="A778">
        <v>776</v>
      </c>
      <c r="B778">
        <v>1343671.49186431</v>
      </c>
      <c r="C778">
        <v>2785226.446968206</v>
      </c>
    </row>
    <row r="779" spans="1:3">
      <c r="A779">
        <v>777</v>
      </c>
      <c r="B779">
        <v>1343673.923051665</v>
      </c>
      <c r="C779">
        <v>2785226.884630574</v>
      </c>
    </row>
    <row r="780" spans="1:3">
      <c r="A780">
        <v>778</v>
      </c>
      <c r="B780">
        <v>1343671.329223722</v>
      </c>
      <c r="C780">
        <v>2785226.812522859</v>
      </c>
    </row>
    <row r="781" spans="1:3">
      <c r="A781">
        <v>779</v>
      </c>
      <c r="B781">
        <v>1343674.584789618</v>
      </c>
      <c r="C781">
        <v>2785227.041195055</v>
      </c>
    </row>
    <row r="782" spans="1:3">
      <c r="A782">
        <v>780</v>
      </c>
      <c r="B782">
        <v>1343681.305193241</v>
      </c>
      <c r="C782">
        <v>2785227.924453234</v>
      </c>
    </row>
    <row r="783" spans="1:3">
      <c r="A783">
        <v>781</v>
      </c>
      <c r="B783">
        <v>1343673.723357243</v>
      </c>
      <c r="C783">
        <v>2785226.824099986</v>
      </c>
    </row>
    <row r="784" spans="1:3">
      <c r="A784">
        <v>782</v>
      </c>
      <c r="B784">
        <v>1343677.00233491</v>
      </c>
      <c r="C784">
        <v>2785227.492784008</v>
      </c>
    </row>
    <row r="785" spans="1:3">
      <c r="A785">
        <v>783</v>
      </c>
      <c r="B785">
        <v>1343672.195047799</v>
      </c>
      <c r="C785">
        <v>2785226.247471634</v>
      </c>
    </row>
    <row r="786" spans="1:3">
      <c r="A786">
        <v>784</v>
      </c>
      <c r="B786">
        <v>1343676.191162333</v>
      </c>
      <c r="C786">
        <v>2785227.309902467</v>
      </c>
    </row>
    <row r="787" spans="1:3">
      <c r="A787">
        <v>785</v>
      </c>
      <c r="B787">
        <v>1343675.309009108</v>
      </c>
      <c r="C787">
        <v>2785226.910783391</v>
      </c>
    </row>
    <row r="788" spans="1:3">
      <c r="A788">
        <v>786</v>
      </c>
      <c r="B788">
        <v>1343681.769462309</v>
      </c>
      <c r="C788">
        <v>2785228.125416575</v>
      </c>
    </row>
    <row r="789" spans="1:3">
      <c r="A789">
        <v>787</v>
      </c>
      <c r="B789">
        <v>1343670.982594669</v>
      </c>
      <c r="C789">
        <v>2785226.283081051</v>
      </c>
    </row>
    <row r="790" spans="1:3">
      <c r="A790">
        <v>788</v>
      </c>
      <c r="B790">
        <v>1343672.634992769</v>
      </c>
      <c r="C790">
        <v>2785226.775281664</v>
      </c>
    </row>
    <row r="791" spans="1:3">
      <c r="A791">
        <v>789</v>
      </c>
      <c r="B791">
        <v>1343676.567972559</v>
      </c>
      <c r="C791">
        <v>2785227.400613859</v>
      </c>
    </row>
    <row r="792" spans="1:3">
      <c r="A792">
        <v>790</v>
      </c>
      <c r="B792">
        <v>1343674.037773922</v>
      </c>
      <c r="C792">
        <v>2785226.948438329</v>
      </c>
    </row>
    <row r="793" spans="1:3">
      <c r="A793">
        <v>791</v>
      </c>
      <c r="B793">
        <v>1343671.618433141</v>
      </c>
      <c r="C793">
        <v>2785226.412519607</v>
      </c>
    </row>
    <row r="794" spans="1:3">
      <c r="A794">
        <v>792</v>
      </c>
      <c r="B794">
        <v>1343671.505530615</v>
      </c>
      <c r="C794">
        <v>2785226.473967483</v>
      </c>
    </row>
    <row r="795" spans="1:3">
      <c r="A795">
        <v>793</v>
      </c>
      <c r="B795">
        <v>1343672.918497374</v>
      </c>
      <c r="C795">
        <v>2785226.835934006</v>
      </c>
    </row>
    <row r="796" spans="1:3">
      <c r="A796">
        <v>794</v>
      </c>
      <c r="B796">
        <v>1343672.855608404</v>
      </c>
      <c r="C796">
        <v>2785226.662172604</v>
      </c>
    </row>
    <row r="797" spans="1:3">
      <c r="A797">
        <v>795</v>
      </c>
      <c r="B797">
        <v>1343669.912540843</v>
      </c>
      <c r="C797">
        <v>2785226.728703</v>
      </c>
    </row>
    <row r="798" spans="1:3">
      <c r="A798">
        <v>796</v>
      </c>
      <c r="B798">
        <v>1343671.044294157</v>
      </c>
      <c r="C798">
        <v>2785226.5208758</v>
      </c>
    </row>
    <row r="799" spans="1:3">
      <c r="A799">
        <v>797</v>
      </c>
      <c r="B799">
        <v>1343673.683144097</v>
      </c>
      <c r="C799">
        <v>2785227.017890542</v>
      </c>
    </row>
    <row r="800" spans="1:3">
      <c r="A800">
        <v>798</v>
      </c>
      <c r="B800">
        <v>1343672.640819167</v>
      </c>
      <c r="C800">
        <v>2785226.84942752</v>
      </c>
    </row>
    <row r="801" spans="1:3">
      <c r="A801">
        <v>799</v>
      </c>
      <c r="B801">
        <v>1343671.677979022</v>
      </c>
      <c r="C801">
        <v>2785226.814166177</v>
      </c>
    </row>
    <row r="802" spans="1:3">
      <c r="A802">
        <v>800</v>
      </c>
      <c r="B802">
        <v>1343671.100899832</v>
      </c>
      <c r="C802">
        <v>2785226.763474934</v>
      </c>
    </row>
    <row r="803" spans="1:3">
      <c r="A803">
        <v>801</v>
      </c>
      <c r="B803">
        <v>1343675.966525732</v>
      </c>
      <c r="C803">
        <v>2785227.559492053</v>
      </c>
    </row>
    <row r="804" spans="1:3">
      <c r="A804">
        <v>802</v>
      </c>
      <c r="B804">
        <v>1343676.253237735</v>
      </c>
      <c r="C804">
        <v>2785227.593154815</v>
      </c>
    </row>
    <row r="805" spans="1:3">
      <c r="A805">
        <v>803</v>
      </c>
      <c r="B805">
        <v>1343680.183364754</v>
      </c>
      <c r="C805">
        <v>2785228.222739814</v>
      </c>
    </row>
    <row r="806" spans="1:3">
      <c r="A806">
        <v>804</v>
      </c>
      <c r="B806">
        <v>1343678.624230567</v>
      </c>
      <c r="C806">
        <v>2785228.12008532</v>
      </c>
    </row>
    <row r="807" spans="1:3">
      <c r="A807">
        <v>805</v>
      </c>
      <c r="B807">
        <v>1343682.567159695</v>
      </c>
      <c r="C807">
        <v>2785228.567351111</v>
      </c>
    </row>
    <row r="808" spans="1:3">
      <c r="A808">
        <v>806</v>
      </c>
      <c r="B808">
        <v>1343680.942310253</v>
      </c>
      <c r="C808">
        <v>2785228.291953586</v>
      </c>
    </row>
    <row r="809" spans="1:3">
      <c r="A809">
        <v>807</v>
      </c>
      <c r="B809">
        <v>1343683.775115789</v>
      </c>
      <c r="C809">
        <v>2785228.971264369</v>
      </c>
    </row>
    <row r="810" spans="1:3">
      <c r="A810">
        <v>808</v>
      </c>
      <c r="B810">
        <v>1343679.786330965</v>
      </c>
      <c r="C810">
        <v>2785228.243508753</v>
      </c>
    </row>
    <row r="811" spans="1:3">
      <c r="A811">
        <v>809</v>
      </c>
      <c r="B811">
        <v>1343677.713770882</v>
      </c>
      <c r="C811">
        <v>2785227.506319016</v>
      </c>
    </row>
    <row r="812" spans="1:3">
      <c r="A812">
        <v>810</v>
      </c>
      <c r="B812">
        <v>1343679.705279994</v>
      </c>
      <c r="C812">
        <v>2785228.250955024</v>
      </c>
    </row>
    <row r="813" spans="1:3">
      <c r="A813">
        <v>811</v>
      </c>
      <c r="B813">
        <v>1343680.395915272</v>
      </c>
      <c r="C813">
        <v>2785228.132893647</v>
      </c>
    </row>
    <row r="814" spans="1:3">
      <c r="A814">
        <v>812</v>
      </c>
      <c r="B814">
        <v>1343679.251625543</v>
      </c>
      <c r="C814">
        <v>2785227.911326975</v>
      </c>
    </row>
    <row r="815" spans="1:3">
      <c r="A815">
        <v>813</v>
      </c>
      <c r="B815">
        <v>1343683.579177439</v>
      </c>
      <c r="C815">
        <v>2785228.810869198</v>
      </c>
    </row>
    <row r="816" spans="1:3">
      <c r="A816">
        <v>814</v>
      </c>
      <c r="B816">
        <v>1343684.18075801</v>
      </c>
      <c r="C816">
        <v>2785229.036200908</v>
      </c>
    </row>
    <row r="817" spans="1:3">
      <c r="A817">
        <v>815</v>
      </c>
      <c r="B817">
        <v>1343685.37449779</v>
      </c>
      <c r="C817">
        <v>2785229.249743672</v>
      </c>
    </row>
    <row r="818" spans="1:3">
      <c r="A818">
        <v>816</v>
      </c>
      <c r="B818">
        <v>1343684.948813829</v>
      </c>
      <c r="C818">
        <v>2785228.880857474</v>
      </c>
    </row>
    <row r="819" spans="1:3">
      <c r="A819">
        <v>817</v>
      </c>
      <c r="B819">
        <v>1343683.206512122</v>
      </c>
      <c r="C819">
        <v>2785228.926761742</v>
      </c>
    </row>
    <row r="820" spans="1:3">
      <c r="A820">
        <v>818</v>
      </c>
      <c r="B820">
        <v>1343682.212783379</v>
      </c>
      <c r="C820">
        <v>2785228.895129679</v>
      </c>
    </row>
    <row r="821" spans="1:3">
      <c r="A821">
        <v>819</v>
      </c>
      <c r="B821">
        <v>1343682.847611954</v>
      </c>
      <c r="C821">
        <v>2785228.68223207</v>
      </c>
    </row>
    <row r="822" spans="1:3">
      <c r="A822">
        <v>820</v>
      </c>
      <c r="B822">
        <v>1343682.725275299</v>
      </c>
      <c r="C822">
        <v>2785228.909131547</v>
      </c>
    </row>
    <row r="823" spans="1:3">
      <c r="A823">
        <v>821</v>
      </c>
      <c r="B823">
        <v>1343684.709672397</v>
      </c>
      <c r="C823">
        <v>2785229.050564034</v>
      </c>
    </row>
    <row r="824" spans="1:3">
      <c r="A824">
        <v>822</v>
      </c>
      <c r="B824">
        <v>1343683.29082704</v>
      </c>
      <c r="C824">
        <v>2785228.989196463</v>
      </c>
    </row>
    <row r="825" spans="1:3">
      <c r="A825">
        <v>823</v>
      </c>
      <c r="B825">
        <v>1343679.710010137</v>
      </c>
      <c r="C825">
        <v>2785228.311210389</v>
      </c>
    </row>
    <row r="826" spans="1:3">
      <c r="A826">
        <v>824</v>
      </c>
      <c r="B826">
        <v>1343684.216512875</v>
      </c>
      <c r="C826">
        <v>2785229.025046891</v>
      </c>
    </row>
    <row r="827" spans="1:3">
      <c r="A827">
        <v>825</v>
      </c>
      <c r="B827">
        <v>1343682.978590605</v>
      </c>
      <c r="C827">
        <v>2785229.038585832</v>
      </c>
    </row>
    <row r="828" spans="1:3">
      <c r="A828">
        <v>826</v>
      </c>
      <c r="B828">
        <v>1343681.369703081</v>
      </c>
      <c r="C828">
        <v>2785228.616835899</v>
      </c>
    </row>
    <row r="829" spans="1:3">
      <c r="A829">
        <v>827</v>
      </c>
      <c r="B829">
        <v>1343682.898561712</v>
      </c>
      <c r="C829">
        <v>2785228.781674702</v>
      </c>
    </row>
    <row r="830" spans="1:3">
      <c r="A830">
        <v>828</v>
      </c>
      <c r="B830">
        <v>1343684.373203253</v>
      </c>
      <c r="C830">
        <v>2785229.054880823</v>
      </c>
    </row>
    <row r="831" spans="1:3">
      <c r="A831">
        <v>829</v>
      </c>
      <c r="B831">
        <v>1343681.8113222</v>
      </c>
      <c r="C831">
        <v>2785228.59871426</v>
      </c>
    </row>
    <row r="832" spans="1:3">
      <c r="A832">
        <v>830</v>
      </c>
      <c r="B832">
        <v>1343683.909443884</v>
      </c>
      <c r="C832">
        <v>2785228.807818801</v>
      </c>
    </row>
    <row r="833" spans="1:3">
      <c r="A833">
        <v>831</v>
      </c>
      <c r="B833">
        <v>1343682.607038641</v>
      </c>
      <c r="C833">
        <v>2785228.740629022</v>
      </c>
    </row>
    <row r="834" spans="1:3">
      <c r="A834">
        <v>832</v>
      </c>
      <c r="B834">
        <v>1343682.170229031</v>
      </c>
      <c r="C834">
        <v>2785228.748630915</v>
      </c>
    </row>
    <row r="835" spans="1:3">
      <c r="A835">
        <v>833</v>
      </c>
      <c r="B835">
        <v>1343682.829932098</v>
      </c>
      <c r="C835">
        <v>2785228.720630331</v>
      </c>
    </row>
    <row r="836" spans="1:3">
      <c r="A836">
        <v>834</v>
      </c>
      <c r="B836">
        <v>1343681.775280978</v>
      </c>
      <c r="C836">
        <v>2785228.610941312</v>
      </c>
    </row>
    <row r="837" spans="1:3">
      <c r="A837">
        <v>835</v>
      </c>
      <c r="B837">
        <v>1343682.622737539</v>
      </c>
      <c r="C837">
        <v>2785228.793835677</v>
      </c>
    </row>
    <row r="838" spans="1:3">
      <c r="A838">
        <v>836</v>
      </c>
      <c r="B838">
        <v>1343682.405802835</v>
      </c>
      <c r="C838">
        <v>2785228.794310753</v>
      </c>
    </row>
    <row r="839" spans="1:3">
      <c r="A839">
        <v>837</v>
      </c>
      <c r="B839">
        <v>1343682.124269599</v>
      </c>
      <c r="C839">
        <v>2785228.847727701</v>
      </c>
    </row>
    <row r="840" spans="1:3">
      <c r="A840">
        <v>838</v>
      </c>
      <c r="B840">
        <v>1343683.506538718</v>
      </c>
      <c r="C840">
        <v>2785228.967301568</v>
      </c>
    </row>
    <row r="841" spans="1:3">
      <c r="A841">
        <v>839</v>
      </c>
      <c r="B841">
        <v>1343682.062729638</v>
      </c>
      <c r="C841">
        <v>2785228.734286013</v>
      </c>
    </row>
    <row r="842" spans="1:3">
      <c r="A842">
        <v>840</v>
      </c>
      <c r="B842">
        <v>1343682.551550545</v>
      </c>
      <c r="C842">
        <v>2785228.722637678</v>
      </c>
    </row>
    <row r="843" spans="1:3">
      <c r="A843">
        <v>841</v>
      </c>
      <c r="B843">
        <v>1343682.433497135</v>
      </c>
      <c r="C843">
        <v>2785228.758748897</v>
      </c>
    </row>
    <row r="844" spans="1:3">
      <c r="A844">
        <v>842</v>
      </c>
      <c r="B844">
        <v>1343682.417258568</v>
      </c>
      <c r="C844">
        <v>2785228.726161423</v>
      </c>
    </row>
    <row r="845" spans="1:3">
      <c r="A845">
        <v>843</v>
      </c>
      <c r="B845">
        <v>1343680.623424713</v>
      </c>
      <c r="C845">
        <v>2785228.409947514</v>
      </c>
    </row>
    <row r="846" spans="1:3">
      <c r="A846">
        <v>844</v>
      </c>
      <c r="B846">
        <v>1343680.065006475</v>
      </c>
      <c r="C846">
        <v>2785228.362651148</v>
      </c>
    </row>
    <row r="847" spans="1:3">
      <c r="A847">
        <v>845</v>
      </c>
      <c r="B847">
        <v>1343680.71987564</v>
      </c>
      <c r="C847">
        <v>2785228.390209026</v>
      </c>
    </row>
    <row r="848" spans="1:3">
      <c r="A848">
        <v>846</v>
      </c>
      <c r="B848">
        <v>1343681.233540756</v>
      </c>
      <c r="C848">
        <v>2785228.42793768</v>
      </c>
    </row>
    <row r="849" spans="1:3">
      <c r="A849">
        <v>847</v>
      </c>
      <c r="B849">
        <v>1343681.026216643</v>
      </c>
      <c r="C849">
        <v>2785228.378600395</v>
      </c>
    </row>
    <row r="850" spans="1:3">
      <c r="A850">
        <v>848</v>
      </c>
      <c r="B850">
        <v>1343680.416582974</v>
      </c>
      <c r="C850">
        <v>2785228.372422598</v>
      </c>
    </row>
    <row r="851" spans="1:3">
      <c r="A851">
        <v>849</v>
      </c>
      <c r="B851">
        <v>1343679.849963848</v>
      </c>
      <c r="C851">
        <v>2785228.379011822</v>
      </c>
    </row>
    <row r="852" spans="1:3">
      <c r="A852">
        <v>850</v>
      </c>
      <c r="B852">
        <v>1343680.79273179</v>
      </c>
      <c r="C852">
        <v>2785228.53856052</v>
      </c>
    </row>
    <row r="853" spans="1:3">
      <c r="A853">
        <v>851</v>
      </c>
      <c r="B853">
        <v>1343681.231429123</v>
      </c>
      <c r="C853">
        <v>2785228.636723289</v>
      </c>
    </row>
    <row r="854" spans="1:3">
      <c r="A854">
        <v>852</v>
      </c>
      <c r="B854">
        <v>1343680.606480541</v>
      </c>
      <c r="C854">
        <v>2785228.47293915</v>
      </c>
    </row>
    <row r="855" spans="1:3">
      <c r="A855">
        <v>853</v>
      </c>
      <c r="B855">
        <v>1343677.535751909</v>
      </c>
      <c r="C855">
        <v>2785227.876947538</v>
      </c>
    </row>
    <row r="856" spans="1:3">
      <c r="A856">
        <v>854</v>
      </c>
      <c r="B856">
        <v>1343680.261172615</v>
      </c>
      <c r="C856">
        <v>2785228.491462427</v>
      </c>
    </row>
    <row r="857" spans="1:3">
      <c r="A857">
        <v>855</v>
      </c>
      <c r="B857">
        <v>1343679.746622462</v>
      </c>
      <c r="C857">
        <v>2785228.512886929</v>
      </c>
    </row>
    <row r="858" spans="1:3">
      <c r="A858">
        <v>856</v>
      </c>
      <c r="B858">
        <v>1343680.264565796</v>
      </c>
      <c r="C858">
        <v>2785228.433133698</v>
      </c>
    </row>
    <row r="859" spans="1:3">
      <c r="A859">
        <v>857</v>
      </c>
      <c r="B859">
        <v>1343681.820262233</v>
      </c>
      <c r="C859">
        <v>2785228.74493596</v>
      </c>
    </row>
    <row r="860" spans="1:3">
      <c r="A860">
        <v>858</v>
      </c>
      <c r="B860">
        <v>1343679.660492814</v>
      </c>
      <c r="C860">
        <v>2785228.317904818</v>
      </c>
    </row>
    <row r="861" spans="1:3">
      <c r="A861">
        <v>859</v>
      </c>
      <c r="B861">
        <v>1343680.000833118</v>
      </c>
      <c r="C861">
        <v>2785228.297249718</v>
      </c>
    </row>
    <row r="862" spans="1:3">
      <c r="A862">
        <v>860</v>
      </c>
      <c r="B862">
        <v>1343680.190807003</v>
      </c>
      <c r="C862">
        <v>2785228.23087628</v>
      </c>
    </row>
    <row r="863" spans="1:3">
      <c r="A863">
        <v>861</v>
      </c>
      <c r="B863">
        <v>1343678.960466175</v>
      </c>
      <c r="C863">
        <v>2785228.157499378</v>
      </c>
    </row>
    <row r="864" spans="1:3">
      <c r="A864">
        <v>862</v>
      </c>
      <c r="B864">
        <v>1343679.997909269</v>
      </c>
      <c r="C864">
        <v>2785228.309817185</v>
      </c>
    </row>
    <row r="865" spans="1:3">
      <c r="A865">
        <v>863</v>
      </c>
      <c r="B865">
        <v>1343679.175971207</v>
      </c>
      <c r="C865">
        <v>2785228.327519058</v>
      </c>
    </row>
    <row r="866" spans="1:3">
      <c r="A866">
        <v>864</v>
      </c>
      <c r="B866">
        <v>1343679.954368944</v>
      </c>
      <c r="C866">
        <v>2785228.301485111</v>
      </c>
    </row>
    <row r="867" spans="1:3">
      <c r="A867">
        <v>865</v>
      </c>
      <c r="B867">
        <v>1343679.521694959</v>
      </c>
      <c r="C867">
        <v>2785228.183776117</v>
      </c>
    </row>
    <row r="868" spans="1:3">
      <c r="A868">
        <v>866</v>
      </c>
      <c r="B868">
        <v>1343678.377172237</v>
      </c>
      <c r="C868">
        <v>2785227.992624534</v>
      </c>
    </row>
    <row r="869" spans="1:3">
      <c r="A869">
        <v>867</v>
      </c>
      <c r="B869">
        <v>1343680.845438314</v>
      </c>
      <c r="C869">
        <v>2785228.38942801</v>
      </c>
    </row>
    <row r="870" spans="1:3">
      <c r="A870">
        <v>868</v>
      </c>
      <c r="B870">
        <v>1343680.959791381</v>
      </c>
      <c r="C870">
        <v>2785228.501375352</v>
      </c>
    </row>
    <row r="871" spans="1:3">
      <c r="A871">
        <v>869</v>
      </c>
      <c r="B871">
        <v>1343680.213381561</v>
      </c>
      <c r="C871">
        <v>2785228.351133008</v>
      </c>
    </row>
    <row r="872" spans="1:3">
      <c r="A872">
        <v>870</v>
      </c>
      <c r="B872">
        <v>1343680.827664268</v>
      </c>
      <c r="C872">
        <v>2785228.459279432</v>
      </c>
    </row>
    <row r="873" spans="1:3">
      <c r="A873">
        <v>871</v>
      </c>
      <c r="B873">
        <v>1343680.90348073</v>
      </c>
      <c r="C873">
        <v>2785228.456829844</v>
      </c>
    </row>
    <row r="874" spans="1:3">
      <c r="A874">
        <v>872</v>
      </c>
      <c r="B874">
        <v>1343680.579428669</v>
      </c>
      <c r="C874">
        <v>2785228.486203611</v>
      </c>
    </row>
    <row r="875" spans="1:3">
      <c r="A875">
        <v>873</v>
      </c>
      <c r="B875">
        <v>1343680.944966698</v>
      </c>
      <c r="C875">
        <v>2785228.460120101</v>
      </c>
    </row>
    <row r="876" spans="1:3">
      <c r="A876">
        <v>874</v>
      </c>
      <c r="B876">
        <v>1343680.552771596</v>
      </c>
      <c r="C876">
        <v>2785228.384353884</v>
      </c>
    </row>
    <row r="877" spans="1:3">
      <c r="A877">
        <v>875</v>
      </c>
      <c r="B877">
        <v>1343680.489377155</v>
      </c>
      <c r="C877">
        <v>2785228.434367335</v>
      </c>
    </row>
    <row r="878" spans="1:3">
      <c r="A878">
        <v>876</v>
      </c>
      <c r="B878">
        <v>1343681.018610296</v>
      </c>
      <c r="C878">
        <v>2785228.426538244</v>
      </c>
    </row>
    <row r="879" spans="1:3">
      <c r="A879">
        <v>877</v>
      </c>
      <c r="B879">
        <v>1343681.155168459</v>
      </c>
      <c r="C879">
        <v>2785228.424597232</v>
      </c>
    </row>
    <row r="880" spans="1:3">
      <c r="A880">
        <v>878</v>
      </c>
      <c r="B880">
        <v>1343681.659005234</v>
      </c>
      <c r="C880">
        <v>2785228.560812816</v>
      </c>
    </row>
    <row r="881" spans="1:3">
      <c r="A881">
        <v>879</v>
      </c>
      <c r="B881">
        <v>1343681.292863081</v>
      </c>
      <c r="C881">
        <v>2785228.471550571</v>
      </c>
    </row>
    <row r="882" spans="1:3">
      <c r="A882">
        <v>880</v>
      </c>
      <c r="B882">
        <v>1343681.308372271</v>
      </c>
      <c r="C882">
        <v>2785228.455664993</v>
      </c>
    </row>
    <row r="883" spans="1:3">
      <c r="A883">
        <v>881</v>
      </c>
      <c r="B883">
        <v>1343681.218002778</v>
      </c>
      <c r="C883">
        <v>2785228.436349192</v>
      </c>
    </row>
    <row r="884" spans="1:3">
      <c r="A884">
        <v>882</v>
      </c>
      <c r="B884">
        <v>1343681.051632343</v>
      </c>
      <c r="C884">
        <v>2785228.455406178</v>
      </c>
    </row>
    <row r="885" spans="1:3">
      <c r="A885">
        <v>883</v>
      </c>
      <c r="B885">
        <v>1343680.899544719</v>
      </c>
      <c r="C885">
        <v>2785228.434204741</v>
      </c>
    </row>
    <row r="886" spans="1:3">
      <c r="A886">
        <v>884</v>
      </c>
      <c r="B886">
        <v>1343681.512970667</v>
      </c>
      <c r="C886">
        <v>2785228.503583519</v>
      </c>
    </row>
    <row r="887" spans="1:3">
      <c r="A887">
        <v>885</v>
      </c>
      <c r="B887">
        <v>1343681.326368463</v>
      </c>
      <c r="C887">
        <v>2785228.532839272</v>
      </c>
    </row>
    <row r="888" spans="1:3">
      <c r="A888">
        <v>886</v>
      </c>
      <c r="B888">
        <v>1343681.67310771</v>
      </c>
      <c r="C888">
        <v>2785228.541361162</v>
      </c>
    </row>
    <row r="889" spans="1:3">
      <c r="A889">
        <v>887</v>
      </c>
      <c r="B889">
        <v>1343680.863201498</v>
      </c>
      <c r="C889">
        <v>2785228.381541943</v>
      </c>
    </row>
    <row r="890" spans="1:3">
      <c r="A890">
        <v>888</v>
      </c>
      <c r="B890">
        <v>1343681.043010162</v>
      </c>
      <c r="C890">
        <v>2785228.41505303</v>
      </c>
    </row>
    <row r="891" spans="1:3">
      <c r="A891">
        <v>889</v>
      </c>
      <c r="B891">
        <v>1343681.664675868</v>
      </c>
      <c r="C891">
        <v>2785228.545957155</v>
      </c>
    </row>
    <row r="892" spans="1:3">
      <c r="A892">
        <v>890</v>
      </c>
      <c r="B892">
        <v>1343681.714914234</v>
      </c>
      <c r="C892">
        <v>2785228.543162808</v>
      </c>
    </row>
    <row r="893" spans="1:3">
      <c r="A893">
        <v>891</v>
      </c>
      <c r="B893">
        <v>1343681.444366273</v>
      </c>
      <c r="C893">
        <v>2785228.489757365</v>
      </c>
    </row>
    <row r="894" spans="1:3">
      <c r="A894">
        <v>892</v>
      </c>
      <c r="B894">
        <v>1343682.104964988</v>
      </c>
      <c r="C894">
        <v>2785228.594122785</v>
      </c>
    </row>
    <row r="895" spans="1:3">
      <c r="A895">
        <v>893</v>
      </c>
      <c r="B895">
        <v>1343682.114022402</v>
      </c>
      <c r="C895">
        <v>2785228.612891738</v>
      </c>
    </row>
    <row r="896" spans="1:3">
      <c r="A896">
        <v>894</v>
      </c>
      <c r="B896">
        <v>1343681.641633333</v>
      </c>
      <c r="C896">
        <v>2785228.515383307</v>
      </c>
    </row>
    <row r="897" spans="1:3">
      <c r="A897">
        <v>895</v>
      </c>
      <c r="B897">
        <v>1343681.595780566</v>
      </c>
      <c r="C897">
        <v>2785228.555648976</v>
      </c>
    </row>
    <row r="898" spans="1:3">
      <c r="A898">
        <v>896</v>
      </c>
      <c r="B898">
        <v>1343681.492759235</v>
      </c>
      <c r="C898">
        <v>2785228.599596475</v>
      </c>
    </row>
    <row r="899" spans="1:3">
      <c r="A899">
        <v>897</v>
      </c>
      <c r="B899">
        <v>1343682.074515707</v>
      </c>
      <c r="C899">
        <v>2785228.594417261</v>
      </c>
    </row>
    <row r="900" spans="1:3">
      <c r="A900">
        <v>898</v>
      </c>
      <c r="B900">
        <v>1343682.085598806</v>
      </c>
      <c r="C900">
        <v>2785228.697190009</v>
      </c>
    </row>
    <row r="901" spans="1:3">
      <c r="A901">
        <v>899</v>
      </c>
      <c r="B901">
        <v>1343681.549365104</v>
      </c>
      <c r="C901">
        <v>2785228.570838069</v>
      </c>
    </row>
    <row r="902" spans="1:3">
      <c r="A902">
        <v>900</v>
      </c>
      <c r="B902">
        <v>1343681.593453966</v>
      </c>
      <c r="C902">
        <v>2785228.587457719</v>
      </c>
    </row>
    <row r="903" spans="1:3">
      <c r="A903">
        <v>901</v>
      </c>
      <c r="B903">
        <v>1343681.439679395</v>
      </c>
      <c r="C903">
        <v>2785228.577452637</v>
      </c>
    </row>
    <row r="904" spans="1:3">
      <c r="A904">
        <v>902</v>
      </c>
      <c r="B904">
        <v>1343681.764751635</v>
      </c>
      <c r="C904">
        <v>2785228.556881293</v>
      </c>
    </row>
    <row r="905" spans="1:3">
      <c r="A905">
        <v>903</v>
      </c>
      <c r="B905">
        <v>1343681.856429632</v>
      </c>
      <c r="C905">
        <v>2785228.630858583</v>
      </c>
    </row>
    <row r="906" spans="1:3">
      <c r="A906">
        <v>904</v>
      </c>
      <c r="B906">
        <v>1343681.281240857</v>
      </c>
      <c r="C906">
        <v>2785228.543724221</v>
      </c>
    </row>
    <row r="907" spans="1:3">
      <c r="A907">
        <v>905</v>
      </c>
      <c r="B907">
        <v>1343681.812518576</v>
      </c>
      <c r="C907">
        <v>2785228.606256124</v>
      </c>
    </row>
    <row r="908" spans="1:3">
      <c r="A908">
        <v>906</v>
      </c>
      <c r="B908">
        <v>1343681.287751469</v>
      </c>
      <c r="C908">
        <v>2785228.555065707</v>
      </c>
    </row>
    <row r="909" spans="1:3">
      <c r="A909">
        <v>907</v>
      </c>
      <c r="B909">
        <v>1343681.592820408</v>
      </c>
      <c r="C909">
        <v>2785228.584338562</v>
      </c>
    </row>
    <row r="910" spans="1:3">
      <c r="A910">
        <v>908</v>
      </c>
      <c r="B910">
        <v>1343681.587746822</v>
      </c>
      <c r="C910">
        <v>2785228.629524847</v>
      </c>
    </row>
    <row r="911" spans="1:3">
      <c r="A911">
        <v>909</v>
      </c>
      <c r="B911">
        <v>1343680.707100689</v>
      </c>
      <c r="C911">
        <v>2785228.420916445</v>
      </c>
    </row>
    <row r="912" spans="1:3">
      <c r="A912">
        <v>910</v>
      </c>
      <c r="B912">
        <v>1343681.556311097</v>
      </c>
      <c r="C912">
        <v>2785228.560361556</v>
      </c>
    </row>
    <row r="913" spans="1:3">
      <c r="A913">
        <v>911</v>
      </c>
      <c r="B913">
        <v>1343681.705085139</v>
      </c>
      <c r="C913">
        <v>2785228.60151169</v>
      </c>
    </row>
    <row r="914" spans="1:3">
      <c r="A914">
        <v>912</v>
      </c>
      <c r="B914">
        <v>1343681.647459551</v>
      </c>
      <c r="C914">
        <v>2785228.61512317</v>
      </c>
    </row>
    <row r="915" spans="1:3">
      <c r="A915">
        <v>913</v>
      </c>
      <c r="B915">
        <v>1343681.317365281</v>
      </c>
      <c r="C915">
        <v>2785228.575534164</v>
      </c>
    </row>
    <row r="916" spans="1:3">
      <c r="A916">
        <v>914</v>
      </c>
      <c r="B916">
        <v>1343681.34855859</v>
      </c>
      <c r="C916">
        <v>2785228.582583881</v>
      </c>
    </row>
    <row r="917" spans="1:3">
      <c r="A917">
        <v>915</v>
      </c>
      <c r="B917">
        <v>1343681.27144965</v>
      </c>
      <c r="C917">
        <v>2785228.559127332</v>
      </c>
    </row>
    <row r="918" spans="1:3">
      <c r="A918">
        <v>916</v>
      </c>
      <c r="B918">
        <v>1343681.32575415</v>
      </c>
      <c r="C918">
        <v>2785228.559463735</v>
      </c>
    </row>
    <row r="919" spans="1:3">
      <c r="A919">
        <v>917</v>
      </c>
      <c r="B919">
        <v>1343681.210553758</v>
      </c>
      <c r="C919">
        <v>2785228.570985351</v>
      </c>
    </row>
    <row r="920" spans="1:3">
      <c r="A920">
        <v>918</v>
      </c>
      <c r="B920">
        <v>1343681.306649502</v>
      </c>
      <c r="C920">
        <v>2785228.577295774</v>
      </c>
    </row>
    <row r="921" spans="1:3">
      <c r="A921">
        <v>919</v>
      </c>
      <c r="B921">
        <v>1343681.659501191</v>
      </c>
      <c r="C921">
        <v>2785228.642585999</v>
      </c>
    </row>
    <row r="922" spans="1:3">
      <c r="A922">
        <v>920</v>
      </c>
      <c r="B922">
        <v>1343681.398233506</v>
      </c>
      <c r="C922">
        <v>2785228.601217046</v>
      </c>
    </row>
    <row r="923" spans="1:3">
      <c r="A923">
        <v>921</v>
      </c>
      <c r="B923">
        <v>1343681.299998443</v>
      </c>
      <c r="C923">
        <v>2785228.558396141</v>
      </c>
    </row>
    <row r="924" spans="1:3">
      <c r="A924">
        <v>922</v>
      </c>
      <c r="B924">
        <v>1343681.432506732</v>
      </c>
      <c r="C924">
        <v>2785228.566104983</v>
      </c>
    </row>
    <row r="925" spans="1:3">
      <c r="A925">
        <v>923</v>
      </c>
      <c r="B925">
        <v>1343681.226100215</v>
      </c>
      <c r="C925">
        <v>2785228.571990467</v>
      </c>
    </row>
    <row r="926" spans="1:3">
      <c r="A926">
        <v>924</v>
      </c>
      <c r="B926">
        <v>1343681.132754922</v>
      </c>
      <c r="C926">
        <v>2785228.568258891</v>
      </c>
    </row>
    <row r="927" spans="1:3">
      <c r="A927">
        <v>925</v>
      </c>
      <c r="B927">
        <v>1343681.14852466</v>
      </c>
      <c r="C927">
        <v>2785228.548078819</v>
      </c>
    </row>
    <row r="928" spans="1:3">
      <c r="A928">
        <v>926</v>
      </c>
      <c r="B928">
        <v>1343681.005474637</v>
      </c>
      <c r="C928">
        <v>2785228.529238478</v>
      </c>
    </row>
    <row r="929" spans="1:3">
      <c r="A929">
        <v>927</v>
      </c>
      <c r="B929">
        <v>1343680.924681744</v>
      </c>
      <c r="C929">
        <v>2785228.519874785</v>
      </c>
    </row>
    <row r="930" spans="1:3">
      <c r="A930">
        <v>928</v>
      </c>
      <c r="B930">
        <v>1343681.062286773</v>
      </c>
      <c r="C930">
        <v>2785228.546862668</v>
      </c>
    </row>
    <row r="931" spans="1:3">
      <c r="A931">
        <v>929</v>
      </c>
      <c r="B931">
        <v>1343681.018622509</v>
      </c>
      <c r="C931">
        <v>2785228.54492675</v>
      </c>
    </row>
    <row r="932" spans="1:3">
      <c r="A932">
        <v>930</v>
      </c>
      <c r="B932">
        <v>1343680.928940997</v>
      </c>
      <c r="C932">
        <v>2785228.535111735</v>
      </c>
    </row>
    <row r="933" spans="1:3">
      <c r="A933">
        <v>931</v>
      </c>
      <c r="B933">
        <v>1343680.818373338</v>
      </c>
      <c r="C933">
        <v>2785228.523481069</v>
      </c>
    </row>
    <row r="934" spans="1:3">
      <c r="A934">
        <v>932</v>
      </c>
      <c r="B934">
        <v>1343680.187757371</v>
      </c>
      <c r="C934">
        <v>2785228.396310381</v>
      </c>
    </row>
    <row r="935" spans="1:3">
      <c r="A935">
        <v>933</v>
      </c>
      <c r="B935">
        <v>1343680.959352331</v>
      </c>
      <c r="C935">
        <v>2785228.530823426</v>
      </c>
    </row>
    <row r="936" spans="1:3">
      <c r="A936">
        <v>934</v>
      </c>
      <c r="B936">
        <v>1343681.068442329</v>
      </c>
      <c r="C936">
        <v>2785228.582936208</v>
      </c>
    </row>
    <row r="937" spans="1:3">
      <c r="A937">
        <v>935</v>
      </c>
      <c r="B937">
        <v>1343681.06902804</v>
      </c>
      <c r="C937">
        <v>2785228.533018614</v>
      </c>
    </row>
    <row r="938" spans="1:3">
      <c r="A938">
        <v>936</v>
      </c>
      <c r="B938">
        <v>1343681.201339191</v>
      </c>
      <c r="C938">
        <v>2785228.544462105</v>
      </c>
    </row>
    <row r="939" spans="1:3">
      <c r="A939">
        <v>937</v>
      </c>
      <c r="B939">
        <v>1343681.021098992</v>
      </c>
      <c r="C939">
        <v>2785228.538244006</v>
      </c>
    </row>
    <row r="940" spans="1:3">
      <c r="A940">
        <v>938</v>
      </c>
      <c r="B940">
        <v>1343681.05294744</v>
      </c>
      <c r="C940">
        <v>2785228.537436132</v>
      </c>
    </row>
    <row r="941" spans="1:3">
      <c r="A941">
        <v>939</v>
      </c>
      <c r="B941">
        <v>1343680.988270833</v>
      </c>
      <c r="C941">
        <v>2785228.524762283</v>
      </c>
    </row>
    <row r="942" spans="1:3">
      <c r="A942">
        <v>940</v>
      </c>
      <c r="B942">
        <v>1343680.957598588</v>
      </c>
      <c r="C942">
        <v>2785228.507872718</v>
      </c>
    </row>
    <row r="943" spans="1:3">
      <c r="A943">
        <v>941</v>
      </c>
      <c r="B943">
        <v>1343680.874412655</v>
      </c>
      <c r="C943">
        <v>2785228.512908191</v>
      </c>
    </row>
    <row r="944" spans="1:3">
      <c r="A944">
        <v>942</v>
      </c>
      <c r="B944">
        <v>1343681.291306652</v>
      </c>
      <c r="C944">
        <v>2785228.602699957</v>
      </c>
    </row>
    <row r="945" spans="1:3">
      <c r="A945">
        <v>943</v>
      </c>
      <c r="B945">
        <v>1343681.021146286</v>
      </c>
      <c r="C945">
        <v>2785228.528993459</v>
      </c>
    </row>
    <row r="946" spans="1:3">
      <c r="A946">
        <v>944</v>
      </c>
      <c r="B946">
        <v>1343681.29145704</v>
      </c>
      <c r="C946">
        <v>2785228.559168663</v>
      </c>
    </row>
    <row r="947" spans="1:3">
      <c r="A947">
        <v>945</v>
      </c>
      <c r="B947">
        <v>1343681.085467217</v>
      </c>
      <c r="C947">
        <v>2785228.532960655</v>
      </c>
    </row>
    <row r="948" spans="1:3">
      <c r="A948">
        <v>946</v>
      </c>
      <c r="B948">
        <v>1343680.93703165</v>
      </c>
      <c r="C948">
        <v>2785228.526525923</v>
      </c>
    </row>
    <row r="949" spans="1:3">
      <c r="A949">
        <v>947</v>
      </c>
      <c r="B949">
        <v>1343681.045085642</v>
      </c>
      <c r="C949">
        <v>2785228.531506785</v>
      </c>
    </row>
    <row r="950" spans="1:3">
      <c r="A950">
        <v>948</v>
      </c>
      <c r="B950">
        <v>1343681.276963752</v>
      </c>
      <c r="C950">
        <v>2785228.576627064</v>
      </c>
    </row>
    <row r="951" spans="1:3">
      <c r="A951">
        <v>949</v>
      </c>
      <c r="B951">
        <v>1343681.119231277</v>
      </c>
      <c r="C951">
        <v>2785228.551914976</v>
      </c>
    </row>
    <row r="952" spans="1:3">
      <c r="A952">
        <v>950</v>
      </c>
      <c r="B952">
        <v>1343681.436266507</v>
      </c>
      <c r="C952">
        <v>2785228.546057366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15303006.96211815</v>
      </c>
      <c r="C2">
        <v>0</v>
      </c>
    </row>
    <row r="3" spans="1:3">
      <c r="A3">
        <v>1</v>
      </c>
      <c r="B3">
        <v>92718501.51942909</v>
      </c>
      <c r="C3">
        <v>771436.1611196524</v>
      </c>
    </row>
    <row r="4" spans="1:3">
      <c r="A4">
        <v>2</v>
      </c>
      <c r="B4">
        <v>91580609.7895254</v>
      </c>
      <c r="C4">
        <v>773006.7459559077</v>
      </c>
    </row>
    <row r="5" spans="1:3">
      <c r="A5">
        <v>3</v>
      </c>
      <c r="B5">
        <v>90443195.85259697</v>
      </c>
      <c r="C5">
        <v>774596.2813846435</v>
      </c>
    </row>
    <row r="6" spans="1:3">
      <c r="A6">
        <v>4</v>
      </c>
      <c r="B6">
        <v>89307486.77947561</v>
      </c>
      <c r="C6">
        <v>776204.8654763438</v>
      </c>
    </row>
    <row r="7" spans="1:3">
      <c r="A7">
        <v>5</v>
      </c>
      <c r="B7">
        <v>88172949.20421574</v>
      </c>
      <c r="C7">
        <v>777832.7959222553</v>
      </c>
    </row>
    <row r="8" spans="1:3">
      <c r="A8">
        <v>6</v>
      </c>
      <c r="B8">
        <v>87039358.53601718</v>
      </c>
      <c r="C8">
        <v>779480.5570619962</v>
      </c>
    </row>
    <row r="9" spans="1:3">
      <c r="A9">
        <v>7</v>
      </c>
      <c r="B9">
        <v>85907803.99901296</v>
      </c>
      <c r="C9">
        <v>781148.8131404791</v>
      </c>
    </row>
    <row r="10" spans="1:3">
      <c r="A10">
        <v>8</v>
      </c>
      <c r="B10">
        <v>84778085.79916519</v>
      </c>
      <c r="C10">
        <v>782838.4069306948</v>
      </c>
    </row>
    <row r="11" spans="1:3">
      <c r="A11">
        <v>9</v>
      </c>
      <c r="B11">
        <v>83650255.17884721</v>
      </c>
      <c r="C11">
        <v>784550.3632103649</v>
      </c>
    </row>
    <row r="12" spans="1:3">
      <c r="A12">
        <v>10</v>
      </c>
      <c r="B12">
        <v>82523969.93550478</v>
      </c>
      <c r="C12">
        <v>786285.8968648713</v>
      </c>
    </row>
    <row r="13" spans="1:3">
      <c r="A13">
        <v>11</v>
      </c>
      <c r="B13">
        <v>81398719.09158395</v>
      </c>
      <c r="C13">
        <v>788046.4256348527</v>
      </c>
    </row>
    <row r="14" spans="1:3">
      <c r="A14">
        <v>12</v>
      </c>
      <c r="B14">
        <v>80274336.4234865</v>
      </c>
      <c r="C14">
        <v>789833.5877568919</v>
      </c>
    </row>
    <row r="15" spans="1:3">
      <c r="A15">
        <v>13</v>
      </c>
      <c r="B15">
        <v>79150246.6747818</v>
      </c>
      <c r="C15">
        <v>791649.2649790418</v>
      </c>
    </row>
    <row r="16" spans="1:3">
      <c r="A16">
        <v>14</v>
      </c>
      <c r="B16">
        <v>78027199.10521021</v>
      </c>
      <c r="C16">
        <v>793495.6116880463</v>
      </c>
    </row>
    <row r="17" spans="1:3">
      <c r="A17">
        <v>15</v>
      </c>
      <c r="B17">
        <v>76905919.47559159</v>
      </c>
      <c r="C17">
        <v>795375.0911817991</v>
      </c>
    </row>
    <row r="18" spans="1:3">
      <c r="A18">
        <v>16</v>
      </c>
      <c r="B18">
        <v>75785778.75498311</v>
      </c>
      <c r="C18">
        <v>797290.5204822809</v>
      </c>
    </row>
    <row r="19" spans="1:3">
      <c r="A19">
        <v>17</v>
      </c>
      <c r="B19">
        <v>74648981.1658653</v>
      </c>
      <c r="C19">
        <v>799120.4420776597</v>
      </c>
    </row>
    <row r="20" spans="1:3">
      <c r="A20">
        <v>18</v>
      </c>
      <c r="B20">
        <v>73513988.34847027</v>
      </c>
      <c r="C20">
        <v>800990.8563448578</v>
      </c>
    </row>
    <row r="21" spans="1:3">
      <c r="A21">
        <v>19</v>
      </c>
      <c r="B21">
        <v>72381463.88691993</v>
      </c>
      <c r="C21">
        <v>802904.9883805305</v>
      </c>
    </row>
    <row r="22" spans="1:3">
      <c r="A22">
        <v>20</v>
      </c>
      <c r="B22">
        <v>71252222.16377231</v>
      </c>
      <c r="C22">
        <v>804866.5680322719</v>
      </c>
    </row>
    <row r="23" spans="1:3">
      <c r="A23">
        <v>21</v>
      </c>
      <c r="B23">
        <v>70127300.25572336</v>
      </c>
      <c r="C23">
        <v>806879.8868509871</v>
      </c>
    </row>
    <row r="24" spans="1:3">
      <c r="A24">
        <v>22</v>
      </c>
      <c r="B24">
        <v>50398156.75980675</v>
      </c>
      <c r="C24">
        <v>633133.8148044322</v>
      </c>
    </row>
    <row r="25" spans="1:3">
      <c r="A25">
        <v>23</v>
      </c>
      <c r="B25">
        <v>43342155.56759187</v>
      </c>
      <c r="C25">
        <v>581387.2811411355</v>
      </c>
    </row>
    <row r="26" spans="1:3">
      <c r="A26">
        <v>24</v>
      </c>
      <c r="B26">
        <v>41144887.26397673</v>
      </c>
      <c r="C26">
        <v>576906.7052241148</v>
      </c>
    </row>
    <row r="27" spans="1:3">
      <c r="A27">
        <v>25</v>
      </c>
      <c r="B27">
        <v>39489652.22361821</v>
      </c>
      <c r="C27">
        <v>574645.1252282239</v>
      </c>
    </row>
    <row r="28" spans="1:3">
      <c r="A28">
        <v>26</v>
      </c>
      <c r="B28">
        <v>39370576.12034008</v>
      </c>
      <c r="C28">
        <v>576739.2741782625</v>
      </c>
    </row>
    <row r="29" spans="1:3">
      <c r="A29">
        <v>27</v>
      </c>
      <c r="B29">
        <v>38102963.62884013</v>
      </c>
      <c r="C29">
        <v>574755.0868931506</v>
      </c>
    </row>
    <row r="30" spans="1:3">
      <c r="A30">
        <v>28</v>
      </c>
      <c r="B30">
        <v>37979736.600472</v>
      </c>
      <c r="C30">
        <v>576742.4415138937</v>
      </c>
    </row>
    <row r="31" spans="1:3">
      <c r="A31">
        <v>29</v>
      </c>
      <c r="B31">
        <v>36974951.13282444</v>
      </c>
      <c r="C31">
        <v>575213.5664458043</v>
      </c>
    </row>
    <row r="32" spans="1:3">
      <c r="A32">
        <v>30</v>
      </c>
      <c r="B32">
        <v>37024008.12989526</v>
      </c>
      <c r="C32">
        <v>575223.4953194999</v>
      </c>
    </row>
    <row r="33" spans="1:3">
      <c r="A33">
        <v>31</v>
      </c>
      <c r="B33">
        <v>37283129.39892998</v>
      </c>
      <c r="C33">
        <v>569700.2850943608</v>
      </c>
    </row>
    <row r="34" spans="1:3">
      <c r="A34">
        <v>32</v>
      </c>
      <c r="B34">
        <v>37023944.1089275</v>
      </c>
      <c r="C34">
        <v>575224.3034035997</v>
      </c>
    </row>
    <row r="35" spans="1:3">
      <c r="A35">
        <v>33</v>
      </c>
      <c r="B35">
        <v>37283762.30248407</v>
      </c>
      <c r="C35">
        <v>569694.3893130291</v>
      </c>
    </row>
    <row r="36" spans="1:3">
      <c r="A36">
        <v>34</v>
      </c>
      <c r="B36">
        <v>37023881.1453307</v>
      </c>
      <c r="C36">
        <v>575224.26956108</v>
      </c>
    </row>
    <row r="37" spans="1:3">
      <c r="A37">
        <v>35</v>
      </c>
      <c r="B37">
        <v>37284277.63924888</v>
      </c>
      <c r="C37">
        <v>569690.2748073022</v>
      </c>
    </row>
    <row r="38" spans="1:3">
      <c r="A38">
        <v>36</v>
      </c>
      <c r="B38">
        <v>37023864.5562788</v>
      </c>
      <c r="C38">
        <v>575223.6367073801</v>
      </c>
    </row>
    <row r="39" spans="1:3">
      <c r="A39">
        <v>37</v>
      </c>
      <c r="B39">
        <v>37284767.2272966</v>
      </c>
      <c r="C39">
        <v>569684.7435283249</v>
      </c>
    </row>
    <row r="40" spans="1:3">
      <c r="A40">
        <v>38</v>
      </c>
      <c r="B40">
        <v>37023878.50793598</v>
      </c>
      <c r="C40">
        <v>575223.069458927</v>
      </c>
    </row>
    <row r="41" spans="1:3">
      <c r="A41">
        <v>39</v>
      </c>
      <c r="B41">
        <v>37285339.4304069</v>
      </c>
      <c r="C41">
        <v>569676.655734343</v>
      </c>
    </row>
    <row r="42" spans="1:3">
      <c r="A42">
        <v>40</v>
      </c>
      <c r="B42">
        <v>37023789.48950266</v>
      </c>
      <c r="C42">
        <v>575224.2966825124</v>
      </c>
    </row>
    <row r="43" spans="1:3">
      <c r="A43">
        <v>41</v>
      </c>
      <c r="B43">
        <v>37285937.03867461</v>
      </c>
      <c r="C43">
        <v>569669.2786409491</v>
      </c>
    </row>
    <row r="44" spans="1:3">
      <c r="A44">
        <v>42</v>
      </c>
      <c r="B44">
        <v>37025825.3828398</v>
      </c>
      <c r="C44">
        <v>575202.8158655345</v>
      </c>
    </row>
    <row r="45" spans="1:3">
      <c r="A45">
        <v>43</v>
      </c>
      <c r="B45">
        <v>37282399.34191435</v>
      </c>
      <c r="C45">
        <v>569662.7595150655</v>
      </c>
    </row>
    <row r="46" spans="1:3">
      <c r="A46">
        <v>44</v>
      </c>
      <c r="B46">
        <v>35977521.19498721</v>
      </c>
      <c r="C46">
        <v>568203.4776251903</v>
      </c>
    </row>
    <row r="47" spans="1:3">
      <c r="A47">
        <v>45</v>
      </c>
      <c r="B47">
        <v>33551150.30460953</v>
      </c>
      <c r="C47">
        <v>568844.0279847148</v>
      </c>
    </row>
    <row r="48" spans="1:3">
      <c r="A48">
        <v>46</v>
      </c>
      <c r="B48">
        <v>31974597.9317733</v>
      </c>
      <c r="C48">
        <v>569793.364987903</v>
      </c>
    </row>
    <row r="49" spans="1:3">
      <c r="A49">
        <v>47</v>
      </c>
      <c r="B49">
        <v>30728242.63835613</v>
      </c>
      <c r="C49">
        <v>571762.4745425476</v>
      </c>
    </row>
    <row r="50" spans="1:3">
      <c r="A50">
        <v>48</v>
      </c>
      <c r="B50">
        <v>29615351.96309046</v>
      </c>
      <c r="C50">
        <v>580805.4977551785</v>
      </c>
    </row>
    <row r="51" spans="1:3">
      <c r="A51">
        <v>49</v>
      </c>
      <c r="B51">
        <v>29336278.82005283</v>
      </c>
      <c r="C51">
        <v>583601.6818608157</v>
      </c>
    </row>
    <row r="52" spans="1:3">
      <c r="A52">
        <v>50</v>
      </c>
      <c r="B52">
        <v>29311167.22057547</v>
      </c>
      <c r="C52">
        <v>584796.3704723672</v>
      </c>
    </row>
    <row r="53" spans="1:3">
      <c r="A53">
        <v>51</v>
      </c>
      <c r="B53">
        <v>28671859.28124186</v>
      </c>
      <c r="C53">
        <v>584741.2287715798</v>
      </c>
    </row>
    <row r="54" spans="1:3">
      <c r="A54">
        <v>52</v>
      </c>
      <c r="B54">
        <v>28147831.03257035</v>
      </c>
      <c r="C54">
        <v>586375.7855546612</v>
      </c>
    </row>
    <row r="55" spans="1:3">
      <c r="A55">
        <v>53</v>
      </c>
      <c r="B55">
        <v>28035301.68758878</v>
      </c>
      <c r="C55">
        <v>584456.2679812948</v>
      </c>
    </row>
    <row r="56" spans="1:3">
      <c r="A56">
        <v>54</v>
      </c>
      <c r="B56">
        <v>28052759.59786591</v>
      </c>
      <c r="C56">
        <v>584450.6017266823</v>
      </c>
    </row>
    <row r="57" spans="1:3">
      <c r="A57">
        <v>55</v>
      </c>
      <c r="B57">
        <v>27840148.8296966</v>
      </c>
      <c r="C57">
        <v>582153.4546059871</v>
      </c>
    </row>
    <row r="58" spans="1:3">
      <c r="A58">
        <v>56</v>
      </c>
      <c r="B58">
        <v>27856505.64388985</v>
      </c>
      <c r="C58">
        <v>582147.5429907528</v>
      </c>
    </row>
    <row r="59" spans="1:3">
      <c r="A59">
        <v>57</v>
      </c>
      <c r="B59">
        <v>27653859.9704873</v>
      </c>
      <c r="C59">
        <v>580224.7288057921</v>
      </c>
    </row>
    <row r="60" spans="1:3">
      <c r="A60">
        <v>58</v>
      </c>
      <c r="B60">
        <v>27668295.84274324</v>
      </c>
      <c r="C60">
        <v>580232.9396777092</v>
      </c>
    </row>
    <row r="61" spans="1:3">
      <c r="A61">
        <v>59</v>
      </c>
      <c r="B61">
        <v>27475675.41631312</v>
      </c>
      <c r="C61">
        <v>578573.9574438506</v>
      </c>
    </row>
    <row r="62" spans="1:3">
      <c r="A62">
        <v>60</v>
      </c>
      <c r="B62">
        <v>27550564.93381804</v>
      </c>
      <c r="C62">
        <v>578406.8610461815</v>
      </c>
    </row>
    <row r="63" spans="1:3">
      <c r="A63">
        <v>61</v>
      </c>
      <c r="B63">
        <v>27502800.96076029</v>
      </c>
      <c r="C63">
        <v>579869.5508989322</v>
      </c>
    </row>
    <row r="64" spans="1:3">
      <c r="A64">
        <v>62</v>
      </c>
      <c r="B64">
        <v>27498248.9732635</v>
      </c>
      <c r="C64">
        <v>578567.2069940594</v>
      </c>
    </row>
    <row r="65" spans="1:3">
      <c r="A65">
        <v>63</v>
      </c>
      <c r="B65">
        <v>27342832.08695637</v>
      </c>
      <c r="C65">
        <v>580359.7856576912</v>
      </c>
    </row>
    <row r="66" spans="1:3">
      <c r="A66">
        <v>64</v>
      </c>
      <c r="B66">
        <v>27365196.51014675</v>
      </c>
      <c r="C66">
        <v>580354.1371359113</v>
      </c>
    </row>
    <row r="67" spans="1:3">
      <c r="A67">
        <v>65</v>
      </c>
      <c r="B67">
        <v>27074142.10483162</v>
      </c>
      <c r="C67">
        <v>583325.9438191231</v>
      </c>
    </row>
    <row r="68" spans="1:3">
      <c r="A68">
        <v>66</v>
      </c>
      <c r="B68">
        <v>27116114.98153716</v>
      </c>
      <c r="C68">
        <v>583311.7153912249</v>
      </c>
    </row>
    <row r="69" spans="1:3">
      <c r="A69">
        <v>67</v>
      </c>
      <c r="B69">
        <v>25985958.54647761</v>
      </c>
      <c r="C69">
        <v>593127.1876537153</v>
      </c>
    </row>
    <row r="70" spans="1:3">
      <c r="A70">
        <v>68</v>
      </c>
      <c r="B70">
        <v>25203405.61551521</v>
      </c>
      <c r="C70">
        <v>601708.7385858223</v>
      </c>
    </row>
    <row r="71" spans="1:3">
      <c r="A71">
        <v>69</v>
      </c>
      <c r="B71">
        <v>24448218.878654</v>
      </c>
      <c r="C71">
        <v>611353.8044404506</v>
      </c>
    </row>
    <row r="72" spans="1:3">
      <c r="A72">
        <v>70</v>
      </c>
      <c r="B72">
        <v>23798658.00974256</v>
      </c>
      <c r="C72">
        <v>618175.4340710592</v>
      </c>
    </row>
    <row r="73" spans="1:3">
      <c r="A73">
        <v>71</v>
      </c>
      <c r="B73">
        <v>23609527.47980311</v>
      </c>
      <c r="C73">
        <v>621691.9564556032</v>
      </c>
    </row>
    <row r="74" spans="1:3">
      <c r="A74">
        <v>72</v>
      </c>
      <c r="B74">
        <v>23429018.93446944</v>
      </c>
      <c r="C74">
        <v>623480.5017643685</v>
      </c>
    </row>
    <row r="75" spans="1:3">
      <c r="A75">
        <v>73</v>
      </c>
      <c r="B75">
        <v>23427264.43648742</v>
      </c>
      <c r="C75">
        <v>624269.7029907537</v>
      </c>
    </row>
    <row r="76" spans="1:3">
      <c r="A76">
        <v>74</v>
      </c>
      <c r="B76">
        <v>22974650.71304413</v>
      </c>
      <c r="C76">
        <v>632592.5426840832</v>
      </c>
    </row>
    <row r="77" spans="1:3">
      <c r="A77">
        <v>75</v>
      </c>
      <c r="B77">
        <v>22613561.57017347</v>
      </c>
      <c r="C77">
        <v>639245.4739730738</v>
      </c>
    </row>
    <row r="78" spans="1:3">
      <c r="A78">
        <v>76</v>
      </c>
      <c r="B78">
        <v>22488851.63143499</v>
      </c>
      <c r="C78">
        <v>641947.3603963219</v>
      </c>
    </row>
    <row r="79" spans="1:3">
      <c r="A79">
        <v>77</v>
      </c>
      <c r="B79">
        <v>22522221.38122396</v>
      </c>
      <c r="C79">
        <v>641987.3092315425</v>
      </c>
    </row>
    <row r="80" spans="1:3">
      <c r="A80">
        <v>78</v>
      </c>
      <c r="B80">
        <v>22415281.76894761</v>
      </c>
      <c r="C80">
        <v>644744.895456529</v>
      </c>
    </row>
    <row r="81" spans="1:3">
      <c r="A81">
        <v>79</v>
      </c>
      <c r="B81">
        <v>22435552.14564816</v>
      </c>
      <c r="C81">
        <v>644786.9512664627</v>
      </c>
    </row>
    <row r="82" spans="1:3">
      <c r="A82">
        <v>80</v>
      </c>
      <c r="B82">
        <v>22267251.42097399</v>
      </c>
      <c r="C82">
        <v>649377.9268182793</v>
      </c>
    </row>
    <row r="83" spans="1:3">
      <c r="A83">
        <v>81</v>
      </c>
      <c r="B83">
        <v>22290682.19772853</v>
      </c>
      <c r="C83">
        <v>649398.0779414074</v>
      </c>
    </row>
    <row r="84" spans="1:3">
      <c r="A84">
        <v>82</v>
      </c>
      <c r="B84">
        <v>22145354.26624746</v>
      </c>
      <c r="C84">
        <v>653875.9773311375</v>
      </c>
    </row>
    <row r="85" spans="1:3">
      <c r="A85">
        <v>83</v>
      </c>
      <c r="B85">
        <v>22203206.34412792</v>
      </c>
      <c r="C85">
        <v>653196.5071326391</v>
      </c>
    </row>
    <row r="86" spans="1:3">
      <c r="A86">
        <v>84</v>
      </c>
      <c r="B86">
        <v>22017501.08753169</v>
      </c>
      <c r="C86">
        <v>658529.4252648428</v>
      </c>
    </row>
    <row r="87" spans="1:3">
      <c r="A87">
        <v>85</v>
      </c>
      <c r="B87">
        <v>22046635.83193769</v>
      </c>
      <c r="C87">
        <v>658232.3442428187</v>
      </c>
    </row>
    <row r="88" spans="1:3">
      <c r="A88">
        <v>86</v>
      </c>
      <c r="B88">
        <v>21981991.21419757</v>
      </c>
      <c r="C88">
        <v>659717.7473020775</v>
      </c>
    </row>
    <row r="89" spans="1:3">
      <c r="A89">
        <v>87</v>
      </c>
      <c r="B89">
        <v>22001657.03201535</v>
      </c>
      <c r="C89">
        <v>659360.9449710922</v>
      </c>
    </row>
    <row r="90" spans="1:3">
      <c r="A90">
        <v>88</v>
      </c>
      <c r="B90">
        <v>21716714.95136978</v>
      </c>
      <c r="C90">
        <v>664456.6750716108</v>
      </c>
    </row>
    <row r="91" spans="1:3">
      <c r="A91">
        <v>89</v>
      </c>
      <c r="B91">
        <v>21200715.93255563</v>
      </c>
      <c r="C91">
        <v>674500.6137363638</v>
      </c>
    </row>
    <row r="92" spans="1:3">
      <c r="A92">
        <v>90</v>
      </c>
      <c r="B92">
        <v>20821198.35554546</v>
      </c>
      <c r="C92">
        <v>682667.0334952202</v>
      </c>
    </row>
    <row r="93" spans="1:3">
      <c r="A93">
        <v>91</v>
      </c>
      <c r="B93">
        <v>20430694.64292874</v>
      </c>
      <c r="C93">
        <v>691484.2076020557</v>
      </c>
    </row>
    <row r="94" spans="1:3">
      <c r="A94">
        <v>92</v>
      </c>
      <c r="B94">
        <v>20040811.3128149</v>
      </c>
      <c r="C94">
        <v>703450.2282339244</v>
      </c>
    </row>
    <row r="95" spans="1:3">
      <c r="A95">
        <v>93</v>
      </c>
      <c r="B95">
        <v>19946921.52095237</v>
      </c>
      <c r="C95">
        <v>707746.0386424686</v>
      </c>
    </row>
    <row r="96" spans="1:3">
      <c r="A96">
        <v>94</v>
      </c>
      <c r="B96">
        <v>19973266.57960041</v>
      </c>
      <c r="C96">
        <v>707073.2236627773</v>
      </c>
    </row>
    <row r="97" spans="1:3">
      <c r="A97">
        <v>95</v>
      </c>
      <c r="B97">
        <v>19773703.42875417</v>
      </c>
      <c r="C97">
        <v>713583.6706535033</v>
      </c>
    </row>
    <row r="98" spans="1:3">
      <c r="A98">
        <v>96</v>
      </c>
      <c r="B98">
        <v>19587620.41588702</v>
      </c>
      <c r="C98">
        <v>719886.4138753145</v>
      </c>
    </row>
    <row r="99" spans="1:3">
      <c r="A99">
        <v>97</v>
      </c>
      <c r="B99">
        <v>19305425.73427512</v>
      </c>
      <c r="C99">
        <v>727487.4032332893</v>
      </c>
    </row>
    <row r="100" spans="1:3">
      <c r="A100">
        <v>98</v>
      </c>
      <c r="B100">
        <v>19051942.73804026</v>
      </c>
      <c r="C100">
        <v>735481.6745458695</v>
      </c>
    </row>
    <row r="101" spans="1:3">
      <c r="A101">
        <v>99</v>
      </c>
      <c r="B101">
        <v>18956215.84690688</v>
      </c>
      <c r="C101">
        <v>739909.3937601629</v>
      </c>
    </row>
    <row r="102" spans="1:3">
      <c r="A102">
        <v>100</v>
      </c>
      <c r="B102">
        <v>18975477.34865354</v>
      </c>
      <c r="C102">
        <v>739188.2756438826</v>
      </c>
    </row>
    <row r="103" spans="1:3">
      <c r="A103">
        <v>101</v>
      </c>
      <c r="B103">
        <v>18845631.27590658</v>
      </c>
      <c r="C103">
        <v>743719.5982041382</v>
      </c>
    </row>
    <row r="104" spans="1:3">
      <c r="A104">
        <v>102</v>
      </c>
      <c r="B104">
        <v>18854231.93930428</v>
      </c>
      <c r="C104">
        <v>743031.2827947019</v>
      </c>
    </row>
    <row r="105" spans="1:3">
      <c r="A105">
        <v>103</v>
      </c>
      <c r="B105">
        <v>18773862.69908721</v>
      </c>
      <c r="C105">
        <v>745164.8318455094</v>
      </c>
    </row>
    <row r="106" spans="1:3">
      <c r="A106">
        <v>104</v>
      </c>
      <c r="B106">
        <v>18784527.01224909</v>
      </c>
      <c r="C106">
        <v>744474.518629721</v>
      </c>
    </row>
    <row r="107" spans="1:3">
      <c r="A107">
        <v>105</v>
      </c>
      <c r="B107">
        <v>18643513.87746969</v>
      </c>
      <c r="C107">
        <v>747934.1460570327</v>
      </c>
    </row>
    <row r="108" spans="1:3">
      <c r="A108">
        <v>106</v>
      </c>
      <c r="B108">
        <v>18648278.52562414</v>
      </c>
      <c r="C108">
        <v>747005.8181453516</v>
      </c>
    </row>
    <row r="109" spans="1:3">
      <c r="A109">
        <v>107</v>
      </c>
      <c r="B109">
        <v>18519230.20847514</v>
      </c>
      <c r="C109">
        <v>751372.6400354557</v>
      </c>
    </row>
    <row r="110" spans="1:3">
      <c r="A110">
        <v>108</v>
      </c>
      <c r="B110">
        <v>18525841.29381948</v>
      </c>
      <c r="C110">
        <v>750747.7695055164</v>
      </c>
    </row>
    <row r="111" spans="1:3">
      <c r="A111">
        <v>109</v>
      </c>
      <c r="B111">
        <v>18419164.41282655</v>
      </c>
      <c r="C111">
        <v>753544.2551677079</v>
      </c>
    </row>
    <row r="112" spans="1:3">
      <c r="A112">
        <v>110</v>
      </c>
      <c r="B112">
        <v>18424417.7805479</v>
      </c>
      <c r="C112">
        <v>753260.5037207901</v>
      </c>
    </row>
    <row r="113" spans="1:3">
      <c r="A113">
        <v>111</v>
      </c>
      <c r="B113">
        <v>18142658.83869424</v>
      </c>
      <c r="C113">
        <v>764851.8068958083</v>
      </c>
    </row>
    <row r="114" spans="1:3">
      <c r="A114">
        <v>112</v>
      </c>
      <c r="B114">
        <v>17934136.43409783</v>
      </c>
      <c r="C114">
        <v>774262.5603181055</v>
      </c>
    </row>
    <row r="115" spans="1:3">
      <c r="A115">
        <v>113</v>
      </c>
      <c r="B115">
        <v>17715602.17844852</v>
      </c>
      <c r="C115">
        <v>785088.6575143603</v>
      </c>
    </row>
    <row r="116" spans="1:3">
      <c r="A116">
        <v>114</v>
      </c>
      <c r="B116">
        <v>17482706.60685848</v>
      </c>
      <c r="C116">
        <v>795162.3779518554</v>
      </c>
    </row>
    <row r="117" spans="1:3">
      <c r="A117">
        <v>115</v>
      </c>
      <c r="B117">
        <v>17371117.14359108</v>
      </c>
      <c r="C117">
        <v>801798.1925476668</v>
      </c>
    </row>
    <row r="118" spans="1:3">
      <c r="A118">
        <v>116</v>
      </c>
      <c r="B118">
        <v>17317581.6541687</v>
      </c>
      <c r="C118">
        <v>803539.578862617</v>
      </c>
    </row>
    <row r="119" spans="1:3">
      <c r="A119">
        <v>117</v>
      </c>
      <c r="B119">
        <v>17316076.51842922</v>
      </c>
      <c r="C119">
        <v>803727.0861744552</v>
      </c>
    </row>
    <row r="120" spans="1:3">
      <c r="A120">
        <v>118</v>
      </c>
      <c r="B120">
        <v>17188450.30299217</v>
      </c>
      <c r="C120">
        <v>809509.3206979199</v>
      </c>
    </row>
    <row r="121" spans="1:3">
      <c r="A121">
        <v>119</v>
      </c>
      <c r="B121">
        <v>17064192.36468808</v>
      </c>
      <c r="C121">
        <v>815555.4018129782</v>
      </c>
    </row>
    <row r="122" spans="1:3">
      <c r="A122">
        <v>120</v>
      </c>
      <c r="B122">
        <v>16876924.37403613</v>
      </c>
      <c r="C122">
        <v>826694.2860448604</v>
      </c>
    </row>
    <row r="123" spans="1:3">
      <c r="A123">
        <v>121</v>
      </c>
      <c r="B123">
        <v>16718726.22053377</v>
      </c>
      <c r="C123">
        <v>835527.6030889405</v>
      </c>
    </row>
    <row r="124" spans="1:3">
      <c r="A124">
        <v>122</v>
      </c>
      <c r="B124">
        <v>16634736.00617058</v>
      </c>
      <c r="C124">
        <v>840205.7084716798</v>
      </c>
    </row>
    <row r="125" spans="1:3">
      <c r="A125">
        <v>123</v>
      </c>
      <c r="B125">
        <v>16531986.22300432</v>
      </c>
      <c r="C125">
        <v>845907.5066444825</v>
      </c>
    </row>
    <row r="126" spans="1:3">
      <c r="A126">
        <v>124</v>
      </c>
      <c r="B126">
        <v>16479448.06092776</v>
      </c>
      <c r="C126">
        <v>847541.0550956081</v>
      </c>
    </row>
    <row r="127" spans="1:3">
      <c r="A127">
        <v>125</v>
      </c>
      <c r="B127">
        <v>16478526.87886987</v>
      </c>
      <c r="C127">
        <v>847533.91391672</v>
      </c>
    </row>
    <row r="128" spans="1:3">
      <c r="A128">
        <v>126</v>
      </c>
      <c r="B128">
        <v>16390447.93052229</v>
      </c>
      <c r="C128">
        <v>852934.4719680289</v>
      </c>
    </row>
    <row r="129" spans="1:3">
      <c r="A129">
        <v>127</v>
      </c>
      <c r="B129">
        <v>16342238.65310408</v>
      </c>
      <c r="C129">
        <v>855985.182338712</v>
      </c>
    </row>
    <row r="130" spans="1:3">
      <c r="A130">
        <v>128</v>
      </c>
      <c r="B130">
        <v>16339937.79689699</v>
      </c>
      <c r="C130">
        <v>855616.4776684799</v>
      </c>
    </row>
    <row r="131" spans="1:3">
      <c r="A131">
        <v>129</v>
      </c>
      <c r="B131">
        <v>16287931.02773817</v>
      </c>
      <c r="C131">
        <v>859700.2505744217</v>
      </c>
    </row>
    <row r="132" spans="1:3">
      <c r="A132">
        <v>130</v>
      </c>
      <c r="B132">
        <v>16286570.57970653</v>
      </c>
      <c r="C132">
        <v>859357.1753715586</v>
      </c>
    </row>
    <row r="133" spans="1:3">
      <c r="A133">
        <v>131</v>
      </c>
      <c r="B133">
        <v>16199852.87380156</v>
      </c>
      <c r="C133">
        <v>866600.8023979976</v>
      </c>
    </row>
    <row r="134" spans="1:3">
      <c r="A134">
        <v>132</v>
      </c>
      <c r="B134">
        <v>16171437.75252963</v>
      </c>
      <c r="C134">
        <v>870426.4049860989</v>
      </c>
    </row>
    <row r="135" spans="1:3">
      <c r="A135">
        <v>133</v>
      </c>
      <c r="B135">
        <v>16172211.11997087</v>
      </c>
      <c r="C135">
        <v>870763.8784732595</v>
      </c>
    </row>
    <row r="136" spans="1:3">
      <c r="A136">
        <v>134</v>
      </c>
      <c r="B136">
        <v>16100946.48515623</v>
      </c>
      <c r="C136">
        <v>875588.9486996136</v>
      </c>
    </row>
    <row r="137" spans="1:3">
      <c r="A137">
        <v>135</v>
      </c>
      <c r="B137">
        <v>15964183.34465285</v>
      </c>
      <c r="C137">
        <v>886108.6908716684</v>
      </c>
    </row>
    <row r="138" spans="1:3">
      <c r="A138">
        <v>136</v>
      </c>
      <c r="B138">
        <v>15805573.98129253</v>
      </c>
      <c r="C138">
        <v>897972.2620481965</v>
      </c>
    </row>
    <row r="139" spans="1:3">
      <c r="A139">
        <v>137</v>
      </c>
      <c r="B139">
        <v>15747483.98346541</v>
      </c>
      <c r="C139">
        <v>902090.7201745133</v>
      </c>
    </row>
    <row r="140" spans="1:3">
      <c r="A140">
        <v>138</v>
      </c>
      <c r="B140">
        <v>15672226.57103682</v>
      </c>
      <c r="C140">
        <v>907484.4730400525</v>
      </c>
    </row>
    <row r="141" spans="1:3">
      <c r="A141">
        <v>139</v>
      </c>
      <c r="B141">
        <v>15630785.61126784</v>
      </c>
      <c r="C141">
        <v>911632.4547016452</v>
      </c>
    </row>
    <row r="142" spans="1:3">
      <c r="A142">
        <v>140</v>
      </c>
      <c r="B142">
        <v>15633138.20235011</v>
      </c>
      <c r="C142">
        <v>911723.0314985501</v>
      </c>
    </row>
    <row r="143" spans="1:3">
      <c r="A143">
        <v>141</v>
      </c>
      <c r="B143">
        <v>15542634.35220681</v>
      </c>
      <c r="C143">
        <v>919854.1059049157</v>
      </c>
    </row>
    <row r="144" spans="1:3">
      <c r="A144">
        <v>142</v>
      </c>
      <c r="B144">
        <v>15412516.31592679</v>
      </c>
      <c r="C144">
        <v>931136.6478626069</v>
      </c>
    </row>
    <row r="145" spans="1:3">
      <c r="A145">
        <v>143</v>
      </c>
      <c r="B145">
        <v>15292275.75384303</v>
      </c>
      <c r="C145">
        <v>942360.2745768463</v>
      </c>
    </row>
    <row r="146" spans="1:3">
      <c r="A146">
        <v>144</v>
      </c>
      <c r="B146">
        <v>15220904.15980402</v>
      </c>
      <c r="C146">
        <v>949862.2762011696</v>
      </c>
    </row>
    <row r="147" spans="1:3">
      <c r="A147">
        <v>145</v>
      </c>
      <c r="B147">
        <v>15134726.70273391</v>
      </c>
      <c r="C147">
        <v>959159.9058861111</v>
      </c>
    </row>
    <row r="148" spans="1:3">
      <c r="A148">
        <v>146</v>
      </c>
      <c r="B148">
        <v>15087820.89311959</v>
      </c>
      <c r="C148">
        <v>965501.5244759943</v>
      </c>
    </row>
    <row r="149" spans="1:3">
      <c r="A149">
        <v>147</v>
      </c>
      <c r="B149">
        <v>15050931.41766113</v>
      </c>
      <c r="C149">
        <v>969381.2075316628</v>
      </c>
    </row>
    <row r="150" spans="1:3">
      <c r="A150">
        <v>148</v>
      </c>
      <c r="B150">
        <v>15051689.94264613</v>
      </c>
      <c r="C150">
        <v>969427.8246762455</v>
      </c>
    </row>
    <row r="151" spans="1:3">
      <c r="A151">
        <v>149</v>
      </c>
      <c r="B151">
        <v>14977371.22931797</v>
      </c>
      <c r="C151">
        <v>977220.8890623227</v>
      </c>
    </row>
    <row r="152" spans="1:3">
      <c r="A152">
        <v>150</v>
      </c>
      <c r="B152">
        <v>14945874.55794592</v>
      </c>
      <c r="C152">
        <v>979343.7549953451</v>
      </c>
    </row>
    <row r="153" spans="1:3">
      <c r="A153">
        <v>151</v>
      </c>
      <c r="B153">
        <v>14947033.3807014</v>
      </c>
      <c r="C153">
        <v>978805.0427000811</v>
      </c>
    </row>
    <row r="154" spans="1:3">
      <c r="A154">
        <v>152</v>
      </c>
      <c r="B154">
        <v>14903948.11945709</v>
      </c>
      <c r="C154">
        <v>983292.8035868384</v>
      </c>
    </row>
    <row r="155" spans="1:3">
      <c r="A155">
        <v>153</v>
      </c>
      <c r="B155">
        <v>14905184.31138111</v>
      </c>
      <c r="C155">
        <v>984022.1123336134</v>
      </c>
    </row>
    <row r="156" spans="1:3">
      <c r="A156">
        <v>154</v>
      </c>
      <c r="B156">
        <v>14843480.56631251</v>
      </c>
      <c r="C156">
        <v>988716.8909924366</v>
      </c>
    </row>
    <row r="157" spans="1:3">
      <c r="A157">
        <v>155</v>
      </c>
      <c r="B157">
        <v>14820461.51013457</v>
      </c>
      <c r="C157">
        <v>990641.2422195936</v>
      </c>
    </row>
    <row r="158" spans="1:3">
      <c r="A158">
        <v>156</v>
      </c>
      <c r="B158">
        <v>14819608.42120374</v>
      </c>
      <c r="C158">
        <v>990921.8066368065</v>
      </c>
    </row>
    <row r="159" spans="1:3">
      <c r="A159">
        <v>157</v>
      </c>
      <c r="B159">
        <v>14729090.46597289</v>
      </c>
      <c r="C159">
        <v>1000771.62727056</v>
      </c>
    </row>
    <row r="160" spans="1:3">
      <c r="A160">
        <v>158</v>
      </c>
      <c r="B160">
        <v>14628877.05428298</v>
      </c>
      <c r="C160">
        <v>1013039.677518064</v>
      </c>
    </row>
    <row r="161" spans="1:3">
      <c r="A161">
        <v>159</v>
      </c>
      <c r="B161">
        <v>14582042.17330587</v>
      </c>
      <c r="C161">
        <v>1019978.950249571</v>
      </c>
    </row>
    <row r="162" spans="1:3">
      <c r="A162">
        <v>160</v>
      </c>
      <c r="B162">
        <v>14547684.82861466</v>
      </c>
      <c r="C162">
        <v>1025088.161150881</v>
      </c>
    </row>
    <row r="163" spans="1:3">
      <c r="A163">
        <v>161</v>
      </c>
      <c r="B163">
        <v>14547829.88970391</v>
      </c>
      <c r="C163">
        <v>1025613.091965023</v>
      </c>
    </row>
    <row r="164" spans="1:3">
      <c r="A164">
        <v>162</v>
      </c>
      <c r="B164">
        <v>14494525.40402876</v>
      </c>
      <c r="C164">
        <v>1032191.048293233</v>
      </c>
    </row>
    <row r="165" spans="1:3">
      <c r="A165">
        <v>163</v>
      </c>
      <c r="B165">
        <v>14451524.07592734</v>
      </c>
      <c r="C165">
        <v>1037655.938146641</v>
      </c>
    </row>
    <row r="166" spans="1:3">
      <c r="A166">
        <v>164</v>
      </c>
      <c r="B166">
        <v>14370362.9260164</v>
      </c>
      <c r="C166">
        <v>1048547.755598386</v>
      </c>
    </row>
    <row r="167" spans="1:3">
      <c r="A167">
        <v>165</v>
      </c>
      <c r="B167">
        <v>14288024.1704182</v>
      </c>
      <c r="C167">
        <v>1060215.097012293</v>
      </c>
    </row>
    <row r="168" spans="1:3">
      <c r="A168">
        <v>166</v>
      </c>
      <c r="B168">
        <v>14231528.98442937</v>
      </c>
      <c r="C168">
        <v>1067779.048291894</v>
      </c>
    </row>
    <row r="169" spans="1:3">
      <c r="A169">
        <v>167</v>
      </c>
      <c r="B169">
        <v>14164435.5392803</v>
      </c>
      <c r="C169">
        <v>1077046.146233952</v>
      </c>
    </row>
    <row r="170" spans="1:3">
      <c r="A170">
        <v>168</v>
      </c>
      <c r="B170">
        <v>14124455.4829749</v>
      </c>
      <c r="C170">
        <v>1081599.017295428</v>
      </c>
    </row>
    <row r="171" spans="1:3">
      <c r="A171">
        <v>169</v>
      </c>
      <c r="B171">
        <v>14094225.80320045</v>
      </c>
      <c r="C171">
        <v>1086282.425446344</v>
      </c>
    </row>
    <row r="172" spans="1:3">
      <c r="A172">
        <v>170</v>
      </c>
      <c r="B172">
        <v>14062704.48246699</v>
      </c>
      <c r="C172">
        <v>1091185.352012821</v>
      </c>
    </row>
    <row r="173" spans="1:3">
      <c r="A173">
        <v>171</v>
      </c>
      <c r="B173">
        <v>14010769.74748771</v>
      </c>
      <c r="C173">
        <v>1099333.145780135</v>
      </c>
    </row>
    <row r="174" spans="1:3">
      <c r="A174">
        <v>172</v>
      </c>
      <c r="B174">
        <v>13986732.02771068</v>
      </c>
      <c r="C174">
        <v>1104529.802860996</v>
      </c>
    </row>
    <row r="175" spans="1:3">
      <c r="A175">
        <v>173</v>
      </c>
      <c r="B175">
        <v>13987852.49164305</v>
      </c>
      <c r="C175">
        <v>1104921.018401037</v>
      </c>
    </row>
    <row r="176" spans="1:3">
      <c r="A176">
        <v>174</v>
      </c>
      <c r="B176">
        <v>13954607.31994374</v>
      </c>
      <c r="C176">
        <v>1110320.938094968</v>
      </c>
    </row>
    <row r="177" spans="1:3">
      <c r="A177">
        <v>175</v>
      </c>
      <c r="B177">
        <v>13934373.88453326</v>
      </c>
      <c r="C177">
        <v>1113289.877416611</v>
      </c>
    </row>
    <row r="178" spans="1:3">
      <c r="A178">
        <v>176</v>
      </c>
      <c r="B178">
        <v>13934666.45170829</v>
      </c>
      <c r="C178">
        <v>1113367.995702967</v>
      </c>
    </row>
    <row r="179" spans="1:3">
      <c r="A179">
        <v>177</v>
      </c>
      <c r="B179">
        <v>13891885.48242389</v>
      </c>
      <c r="C179">
        <v>1122164.146158746</v>
      </c>
    </row>
    <row r="180" spans="1:3">
      <c r="A180">
        <v>178</v>
      </c>
      <c r="B180">
        <v>13850119.82596927</v>
      </c>
      <c r="C180">
        <v>1130201.300741161</v>
      </c>
    </row>
    <row r="181" spans="1:3">
      <c r="A181">
        <v>179</v>
      </c>
      <c r="B181">
        <v>13797118.27872007</v>
      </c>
      <c r="C181">
        <v>1139873.335547758</v>
      </c>
    </row>
    <row r="182" spans="1:3">
      <c r="A182">
        <v>180</v>
      </c>
      <c r="B182">
        <v>13733858.21079862</v>
      </c>
      <c r="C182">
        <v>1151130.94674573</v>
      </c>
    </row>
    <row r="183" spans="1:3">
      <c r="A183">
        <v>181</v>
      </c>
      <c r="B183">
        <v>13702872.75118137</v>
      </c>
      <c r="C183">
        <v>1157151.616153596</v>
      </c>
    </row>
    <row r="184" spans="1:3">
      <c r="A184">
        <v>182</v>
      </c>
      <c r="B184">
        <v>13676236.82791259</v>
      </c>
      <c r="C184">
        <v>1161250.776111122</v>
      </c>
    </row>
    <row r="185" spans="1:3">
      <c r="A185">
        <v>183</v>
      </c>
      <c r="B185">
        <v>13655463.17431628</v>
      </c>
      <c r="C185">
        <v>1164284.679258943</v>
      </c>
    </row>
    <row r="186" spans="1:3">
      <c r="A186">
        <v>184</v>
      </c>
      <c r="B186">
        <v>13656672.02895799</v>
      </c>
      <c r="C186">
        <v>1163737.132498614</v>
      </c>
    </row>
    <row r="187" spans="1:3">
      <c r="A187">
        <v>185</v>
      </c>
      <c r="B187">
        <v>13625125.24119536</v>
      </c>
      <c r="C187">
        <v>1169880.487337791</v>
      </c>
    </row>
    <row r="188" spans="1:3">
      <c r="A188">
        <v>186</v>
      </c>
      <c r="B188">
        <v>13578543.67522508</v>
      </c>
      <c r="C188">
        <v>1179262.032429444</v>
      </c>
    </row>
    <row r="189" spans="1:3">
      <c r="A189">
        <v>187</v>
      </c>
      <c r="B189">
        <v>13523953.49226316</v>
      </c>
      <c r="C189">
        <v>1190282.974716549</v>
      </c>
    </row>
    <row r="190" spans="1:3">
      <c r="A190">
        <v>188</v>
      </c>
      <c r="B190">
        <v>13483595.1203992</v>
      </c>
      <c r="C190">
        <v>1199452.485606361</v>
      </c>
    </row>
    <row r="191" spans="1:3">
      <c r="A191">
        <v>189</v>
      </c>
      <c r="B191">
        <v>13434878.52723581</v>
      </c>
      <c r="C191">
        <v>1210750.391547157</v>
      </c>
    </row>
    <row r="192" spans="1:3">
      <c r="A192">
        <v>190</v>
      </c>
      <c r="B192">
        <v>13402914.32692811</v>
      </c>
      <c r="C192">
        <v>1219430.722765494</v>
      </c>
    </row>
    <row r="193" spans="1:3">
      <c r="A193">
        <v>191</v>
      </c>
      <c r="B193">
        <v>13377816.28150693</v>
      </c>
      <c r="C193">
        <v>1225144.437177307</v>
      </c>
    </row>
    <row r="194" spans="1:3">
      <c r="A194">
        <v>192</v>
      </c>
      <c r="B194">
        <v>13352566.62580232</v>
      </c>
      <c r="C194">
        <v>1231200.930211285</v>
      </c>
    </row>
    <row r="195" spans="1:3">
      <c r="A195">
        <v>193</v>
      </c>
      <c r="B195">
        <v>13313342.45090977</v>
      </c>
      <c r="C195">
        <v>1240786.15150025</v>
      </c>
    </row>
    <row r="196" spans="1:3">
      <c r="A196">
        <v>194</v>
      </c>
      <c r="B196">
        <v>13293446.24097892</v>
      </c>
      <c r="C196">
        <v>1244275.955649907</v>
      </c>
    </row>
    <row r="197" spans="1:3">
      <c r="A197">
        <v>195</v>
      </c>
      <c r="B197">
        <v>13283017.35482083</v>
      </c>
      <c r="C197">
        <v>1245842.050105992</v>
      </c>
    </row>
    <row r="198" spans="1:3">
      <c r="A198">
        <v>196</v>
      </c>
      <c r="B198">
        <v>13283110.56575007</v>
      </c>
      <c r="C198">
        <v>1245708.409087439</v>
      </c>
    </row>
    <row r="199" spans="1:3">
      <c r="A199">
        <v>197</v>
      </c>
      <c r="B199">
        <v>13256131.75743569</v>
      </c>
      <c r="C199">
        <v>1252738.054009748</v>
      </c>
    </row>
    <row r="200" spans="1:3">
      <c r="A200">
        <v>198</v>
      </c>
      <c r="B200">
        <v>13240085.64271981</v>
      </c>
      <c r="C200">
        <v>1256063.194518471</v>
      </c>
    </row>
    <row r="201" spans="1:3">
      <c r="A201">
        <v>199</v>
      </c>
      <c r="B201">
        <v>13239641.3794605</v>
      </c>
      <c r="C201">
        <v>1255867.397500288</v>
      </c>
    </row>
    <row r="202" spans="1:3">
      <c r="A202">
        <v>200</v>
      </c>
      <c r="B202">
        <v>13202694.69216702</v>
      </c>
      <c r="C202">
        <v>1264067.020983548</v>
      </c>
    </row>
    <row r="203" spans="1:3">
      <c r="A203">
        <v>201</v>
      </c>
      <c r="B203">
        <v>13165937.47957771</v>
      </c>
      <c r="C203">
        <v>1273569.848871484</v>
      </c>
    </row>
    <row r="204" spans="1:3">
      <c r="A204">
        <v>202</v>
      </c>
      <c r="B204">
        <v>13123757.52561081</v>
      </c>
      <c r="C204">
        <v>1285446.036195935</v>
      </c>
    </row>
    <row r="205" spans="1:3">
      <c r="A205">
        <v>203</v>
      </c>
      <c r="B205">
        <v>13102920.8025344</v>
      </c>
      <c r="C205">
        <v>1292357.504747977</v>
      </c>
    </row>
    <row r="206" spans="1:3">
      <c r="A206">
        <v>204</v>
      </c>
      <c r="B206">
        <v>13082426.86990975</v>
      </c>
      <c r="C206">
        <v>1298126.645420553</v>
      </c>
    </row>
    <row r="207" spans="1:3">
      <c r="A207">
        <v>205</v>
      </c>
      <c r="B207">
        <v>13064905.47796424</v>
      </c>
      <c r="C207">
        <v>1304199.810725923</v>
      </c>
    </row>
    <row r="208" spans="1:3">
      <c r="A208">
        <v>206</v>
      </c>
      <c r="B208">
        <v>13051859.56886987</v>
      </c>
      <c r="C208">
        <v>1309082.761122781</v>
      </c>
    </row>
    <row r="209" spans="1:3">
      <c r="A209">
        <v>207</v>
      </c>
      <c r="B209">
        <v>13052352.06731305</v>
      </c>
      <c r="C209">
        <v>1309390.576559871</v>
      </c>
    </row>
    <row r="210" spans="1:3">
      <c r="A210">
        <v>208</v>
      </c>
      <c r="B210">
        <v>13032774.59422899</v>
      </c>
      <c r="C210">
        <v>1315106.155238379</v>
      </c>
    </row>
    <row r="211" spans="1:3">
      <c r="A211">
        <v>209</v>
      </c>
      <c r="B211">
        <v>13003204.37640325</v>
      </c>
      <c r="C211">
        <v>1324083.428184846</v>
      </c>
    </row>
    <row r="212" spans="1:3">
      <c r="A212">
        <v>210</v>
      </c>
      <c r="B212">
        <v>12966550.63772175</v>
      </c>
      <c r="C212">
        <v>1335422.027729574</v>
      </c>
    </row>
    <row r="213" spans="1:3">
      <c r="A213">
        <v>211</v>
      </c>
      <c r="B213">
        <v>12931930.81000174</v>
      </c>
      <c r="C213">
        <v>1346010.357141919</v>
      </c>
    </row>
    <row r="214" spans="1:3">
      <c r="A214">
        <v>212</v>
      </c>
      <c r="B214">
        <v>12907180.75855153</v>
      </c>
      <c r="C214">
        <v>1352670.94183195</v>
      </c>
    </row>
    <row r="215" spans="1:3">
      <c r="A215">
        <v>213</v>
      </c>
      <c r="B215">
        <v>12887737.6086523</v>
      </c>
      <c r="C215">
        <v>1359216.526892371</v>
      </c>
    </row>
    <row r="216" spans="1:3">
      <c r="A216">
        <v>214</v>
      </c>
      <c r="B216">
        <v>12868074.48724856</v>
      </c>
      <c r="C216">
        <v>1365664.407808844</v>
      </c>
    </row>
    <row r="217" spans="1:3">
      <c r="A217">
        <v>215</v>
      </c>
      <c r="B217">
        <v>12838859.99177261</v>
      </c>
      <c r="C217">
        <v>1375492.412103966</v>
      </c>
    </row>
    <row r="218" spans="1:3">
      <c r="A218">
        <v>216</v>
      </c>
      <c r="B218">
        <v>12823508.27024189</v>
      </c>
      <c r="C218">
        <v>1382240.901374669</v>
      </c>
    </row>
    <row r="219" spans="1:3">
      <c r="A219">
        <v>217</v>
      </c>
      <c r="B219">
        <v>12815741.3868046</v>
      </c>
      <c r="C219">
        <v>1386106.123720037</v>
      </c>
    </row>
    <row r="220" spans="1:3">
      <c r="A220">
        <v>218</v>
      </c>
      <c r="B220">
        <v>12816144.11470829</v>
      </c>
      <c r="C220">
        <v>1386204.903399728</v>
      </c>
    </row>
    <row r="221" spans="1:3">
      <c r="A221">
        <v>219</v>
      </c>
      <c r="B221">
        <v>12795563.69714976</v>
      </c>
      <c r="C221">
        <v>1393133.103265116</v>
      </c>
    </row>
    <row r="222" spans="1:3">
      <c r="A222">
        <v>220</v>
      </c>
      <c r="B222">
        <v>12783623.98223373</v>
      </c>
      <c r="C222">
        <v>1398257.989815676</v>
      </c>
    </row>
    <row r="223" spans="1:3">
      <c r="A223">
        <v>221</v>
      </c>
      <c r="B223">
        <v>12783774.35309703</v>
      </c>
      <c r="C223">
        <v>1397966.572710154</v>
      </c>
    </row>
    <row r="224" spans="1:3">
      <c r="A224">
        <v>222</v>
      </c>
      <c r="B224">
        <v>12757465.9256076</v>
      </c>
      <c r="C224">
        <v>1409252.190494145</v>
      </c>
    </row>
    <row r="225" spans="1:3">
      <c r="A225">
        <v>223</v>
      </c>
      <c r="B225">
        <v>12731973.18539906</v>
      </c>
      <c r="C225">
        <v>1419234.337880139</v>
      </c>
    </row>
    <row r="226" spans="1:3">
      <c r="A226">
        <v>224</v>
      </c>
      <c r="B226">
        <v>12703052.41278885</v>
      </c>
      <c r="C226">
        <v>1430196.142209897</v>
      </c>
    </row>
    <row r="227" spans="1:3">
      <c r="A227">
        <v>225</v>
      </c>
      <c r="B227">
        <v>12693978.42301921</v>
      </c>
      <c r="C227">
        <v>1434323.178671251</v>
      </c>
    </row>
    <row r="228" spans="1:3">
      <c r="A228">
        <v>226</v>
      </c>
      <c r="B228">
        <v>12694142.22209238</v>
      </c>
      <c r="C228">
        <v>1433917.6590905</v>
      </c>
    </row>
    <row r="229" spans="1:3">
      <c r="A229">
        <v>227</v>
      </c>
      <c r="B229">
        <v>12674657.46388033</v>
      </c>
      <c r="C229">
        <v>1441293.576890633</v>
      </c>
    </row>
    <row r="230" spans="1:3">
      <c r="A230">
        <v>228</v>
      </c>
      <c r="B230">
        <v>12662513.8167248</v>
      </c>
      <c r="C230">
        <v>1445255.548164221</v>
      </c>
    </row>
    <row r="231" spans="1:3">
      <c r="A231">
        <v>229</v>
      </c>
      <c r="B231">
        <v>12653394.89568557</v>
      </c>
      <c r="C231">
        <v>1447882.183314884</v>
      </c>
    </row>
    <row r="232" spans="1:3">
      <c r="A232">
        <v>230</v>
      </c>
      <c r="B232">
        <v>12653705.94401391</v>
      </c>
      <c r="C232">
        <v>1447419.162348369</v>
      </c>
    </row>
    <row r="233" spans="1:3">
      <c r="A233">
        <v>231</v>
      </c>
      <c r="B233">
        <v>12640471.26244005</v>
      </c>
      <c r="C233">
        <v>1452908.43460223</v>
      </c>
    </row>
    <row r="234" spans="1:3">
      <c r="A234">
        <v>232</v>
      </c>
      <c r="B234">
        <v>12614148.22858577</v>
      </c>
      <c r="C234">
        <v>1464049.591946603</v>
      </c>
    </row>
    <row r="235" spans="1:3">
      <c r="A235">
        <v>233</v>
      </c>
      <c r="B235">
        <v>12589020.04264427</v>
      </c>
      <c r="C235">
        <v>1475573.984446987</v>
      </c>
    </row>
    <row r="236" spans="1:3">
      <c r="A236">
        <v>234</v>
      </c>
      <c r="B236">
        <v>12569905.99114517</v>
      </c>
      <c r="C236">
        <v>1485672.719785328</v>
      </c>
    </row>
    <row r="237" spans="1:3">
      <c r="A237">
        <v>235</v>
      </c>
      <c r="B237">
        <v>12554444.55556064</v>
      </c>
      <c r="C237">
        <v>1492805.898792743</v>
      </c>
    </row>
    <row r="238" spans="1:3">
      <c r="A238">
        <v>236</v>
      </c>
      <c r="B238">
        <v>12539053.74590445</v>
      </c>
      <c r="C238">
        <v>1500354.388614401</v>
      </c>
    </row>
    <row r="239" spans="1:3">
      <c r="A239">
        <v>237</v>
      </c>
      <c r="B239">
        <v>12517134.51481494</v>
      </c>
      <c r="C239">
        <v>1511299.081541311</v>
      </c>
    </row>
    <row r="240" spans="1:3">
      <c r="A240">
        <v>238</v>
      </c>
      <c r="B240">
        <v>12499715.09049659</v>
      </c>
      <c r="C240">
        <v>1521112.395637707</v>
      </c>
    </row>
    <row r="241" spans="1:3">
      <c r="A241">
        <v>239</v>
      </c>
      <c r="B241">
        <v>12487157.55144949</v>
      </c>
      <c r="C241">
        <v>1526126.006886649</v>
      </c>
    </row>
    <row r="242" spans="1:3">
      <c r="A242">
        <v>240</v>
      </c>
      <c r="B242">
        <v>12480608.44327275</v>
      </c>
      <c r="C242">
        <v>1528310.525584806</v>
      </c>
    </row>
    <row r="243" spans="1:3">
      <c r="A243">
        <v>241</v>
      </c>
      <c r="B243">
        <v>12480791.7299429</v>
      </c>
      <c r="C243">
        <v>1528070.61201009</v>
      </c>
    </row>
    <row r="244" spans="1:3">
      <c r="A244">
        <v>242</v>
      </c>
      <c r="B244">
        <v>12465186.60644505</v>
      </c>
      <c r="C244">
        <v>1536636.774454072</v>
      </c>
    </row>
    <row r="245" spans="1:3">
      <c r="A245">
        <v>243</v>
      </c>
      <c r="B245">
        <v>12455913.85006627</v>
      </c>
      <c r="C245">
        <v>1540774.129886567</v>
      </c>
    </row>
    <row r="246" spans="1:3">
      <c r="A246">
        <v>244</v>
      </c>
      <c r="B246">
        <v>12443117.14473758</v>
      </c>
      <c r="C246">
        <v>1547392.41312695</v>
      </c>
    </row>
    <row r="247" spans="1:3">
      <c r="A247">
        <v>245</v>
      </c>
      <c r="B247">
        <v>12426105.92693204</v>
      </c>
      <c r="C247">
        <v>1555307.283794857</v>
      </c>
    </row>
    <row r="248" spans="1:3">
      <c r="A248">
        <v>246</v>
      </c>
      <c r="B248">
        <v>12408449.94860268</v>
      </c>
      <c r="C248">
        <v>1564972.080152459</v>
      </c>
    </row>
    <row r="249" spans="1:3">
      <c r="A249">
        <v>247</v>
      </c>
      <c r="B249">
        <v>12392209.13723557</v>
      </c>
      <c r="C249">
        <v>1574356.242865619</v>
      </c>
    </row>
    <row r="250" spans="1:3">
      <c r="A250">
        <v>248</v>
      </c>
      <c r="B250">
        <v>12385341.73825628</v>
      </c>
      <c r="C250">
        <v>1579653.206199375</v>
      </c>
    </row>
    <row r="251" spans="1:3">
      <c r="A251">
        <v>249</v>
      </c>
      <c r="B251">
        <v>12385388.09421443</v>
      </c>
      <c r="C251">
        <v>1579368.455780391</v>
      </c>
    </row>
    <row r="252" spans="1:3">
      <c r="A252">
        <v>250</v>
      </c>
      <c r="B252">
        <v>12372610.1088427</v>
      </c>
      <c r="C252">
        <v>1588143.822444988</v>
      </c>
    </row>
    <row r="253" spans="1:3">
      <c r="A253">
        <v>251</v>
      </c>
      <c r="B253">
        <v>12367236.71667797</v>
      </c>
      <c r="C253">
        <v>1592689.753004721</v>
      </c>
    </row>
    <row r="254" spans="1:3">
      <c r="A254">
        <v>252</v>
      </c>
      <c r="B254">
        <v>12367491.49671648</v>
      </c>
      <c r="C254">
        <v>1593020.840671267</v>
      </c>
    </row>
    <row r="255" spans="1:3">
      <c r="A255">
        <v>253</v>
      </c>
      <c r="B255">
        <v>12359561.33019037</v>
      </c>
      <c r="C255">
        <v>1597878.809338865</v>
      </c>
    </row>
    <row r="256" spans="1:3">
      <c r="A256">
        <v>254</v>
      </c>
      <c r="B256">
        <v>12342394.26147739</v>
      </c>
      <c r="C256">
        <v>1608982.682031842</v>
      </c>
    </row>
    <row r="257" spans="1:3">
      <c r="A257">
        <v>255</v>
      </c>
      <c r="B257">
        <v>12325480.28473507</v>
      </c>
      <c r="C257">
        <v>1619571.842050769</v>
      </c>
    </row>
    <row r="258" spans="1:3">
      <c r="A258">
        <v>256</v>
      </c>
      <c r="B258">
        <v>12312355.25160584</v>
      </c>
      <c r="C258">
        <v>1626753.901709807</v>
      </c>
    </row>
    <row r="259" spans="1:3">
      <c r="A259">
        <v>257</v>
      </c>
      <c r="B259">
        <v>12301896.07666469</v>
      </c>
      <c r="C259">
        <v>1633859.272875603</v>
      </c>
    </row>
    <row r="260" spans="1:3">
      <c r="A260">
        <v>258</v>
      </c>
      <c r="B260">
        <v>12291465.86001291</v>
      </c>
      <c r="C260">
        <v>1640719.614300236</v>
      </c>
    </row>
    <row r="261" spans="1:3">
      <c r="A261">
        <v>259</v>
      </c>
      <c r="B261">
        <v>12276246.60676624</v>
      </c>
      <c r="C261">
        <v>1651008.934904454</v>
      </c>
    </row>
    <row r="262" spans="1:3">
      <c r="A262">
        <v>260</v>
      </c>
      <c r="B262">
        <v>12263189.76563413</v>
      </c>
      <c r="C262">
        <v>1659209.108272013</v>
      </c>
    </row>
    <row r="263" spans="1:3">
      <c r="A263">
        <v>261</v>
      </c>
      <c r="B263">
        <v>12253563.29772586</v>
      </c>
      <c r="C263">
        <v>1667490.01426726</v>
      </c>
    </row>
    <row r="264" spans="1:3">
      <c r="A264">
        <v>262</v>
      </c>
      <c r="B264">
        <v>12248558.89927342</v>
      </c>
      <c r="C264">
        <v>1672385.087024666</v>
      </c>
    </row>
    <row r="265" spans="1:3">
      <c r="A265">
        <v>263</v>
      </c>
      <c r="B265">
        <v>12248736.42780997</v>
      </c>
      <c r="C265">
        <v>1672519.376768085</v>
      </c>
    </row>
    <row r="266" spans="1:3">
      <c r="A266">
        <v>264</v>
      </c>
      <c r="B266">
        <v>12236970.50758824</v>
      </c>
      <c r="C266">
        <v>1680603.421847457</v>
      </c>
    </row>
    <row r="267" spans="1:3">
      <c r="A267">
        <v>265</v>
      </c>
      <c r="B267">
        <v>12230009.66586379</v>
      </c>
      <c r="C267">
        <v>1686657.305383389</v>
      </c>
    </row>
    <row r="268" spans="1:3">
      <c r="A268">
        <v>266</v>
      </c>
      <c r="B268">
        <v>12220517.95964242</v>
      </c>
      <c r="C268">
        <v>1694170.006623098</v>
      </c>
    </row>
    <row r="269" spans="1:3">
      <c r="A269">
        <v>267</v>
      </c>
      <c r="B269">
        <v>12208643.34040203</v>
      </c>
      <c r="C269">
        <v>1704874.436296071</v>
      </c>
    </row>
    <row r="270" spans="1:3">
      <c r="A270">
        <v>268</v>
      </c>
      <c r="B270">
        <v>12196604.10417335</v>
      </c>
      <c r="C270">
        <v>1714745.594319208</v>
      </c>
    </row>
    <row r="271" spans="1:3">
      <c r="A271">
        <v>269</v>
      </c>
      <c r="B271">
        <v>12185629.73667089</v>
      </c>
      <c r="C271">
        <v>1723612.677918845</v>
      </c>
    </row>
    <row r="272" spans="1:3">
      <c r="A272">
        <v>270</v>
      </c>
      <c r="B272">
        <v>12181011.8566179</v>
      </c>
      <c r="C272">
        <v>1727668.470676488</v>
      </c>
    </row>
    <row r="273" spans="1:3">
      <c r="A273">
        <v>271</v>
      </c>
      <c r="B273">
        <v>12181181.30286425</v>
      </c>
      <c r="C273">
        <v>1727910.752041594</v>
      </c>
    </row>
    <row r="274" spans="1:3">
      <c r="A274">
        <v>272</v>
      </c>
      <c r="B274">
        <v>12176581.87113099</v>
      </c>
      <c r="C274">
        <v>1730100.790138608</v>
      </c>
    </row>
    <row r="275" spans="1:3">
      <c r="A275">
        <v>273</v>
      </c>
      <c r="B275">
        <v>12176681.75088349</v>
      </c>
      <c r="C275">
        <v>1729587.264164431</v>
      </c>
    </row>
    <row r="276" spans="1:3">
      <c r="A276">
        <v>274</v>
      </c>
      <c r="B276">
        <v>12168650.73185589</v>
      </c>
      <c r="C276">
        <v>1735163.005621317</v>
      </c>
    </row>
    <row r="277" spans="1:3">
      <c r="A277">
        <v>275</v>
      </c>
      <c r="B277">
        <v>12163871.67448752</v>
      </c>
      <c r="C277">
        <v>1738721.766243823</v>
      </c>
    </row>
    <row r="278" spans="1:3">
      <c r="A278">
        <v>276</v>
      </c>
      <c r="B278">
        <v>12163661.93530897</v>
      </c>
      <c r="C278">
        <v>1738525.506946909</v>
      </c>
    </row>
    <row r="279" spans="1:3">
      <c r="A279">
        <v>277</v>
      </c>
      <c r="B279">
        <v>12150807.49523115</v>
      </c>
      <c r="C279">
        <v>1749676.011074312</v>
      </c>
    </row>
    <row r="280" spans="1:3">
      <c r="A280">
        <v>278</v>
      </c>
      <c r="B280">
        <v>12141863.43784383</v>
      </c>
      <c r="C280">
        <v>1759343.45828375</v>
      </c>
    </row>
    <row r="281" spans="1:3">
      <c r="A281">
        <v>279</v>
      </c>
      <c r="B281">
        <v>12134641.64725082</v>
      </c>
      <c r="C281">
        <v>1765958.441981708</v>
      </c>
    </row>
    <row r="282" spans="1:3">
      <c r="A282">
        <v>280</v>
      </c>
      <c r="B282">
        <v>12127508.62618521</v>
      </c>
      <c r="C282">
        <v>1773012.624831026</v>
      </c>
    </row>
    <row r="283" spans="1:3">
      <c r="A283">
        <v>281</v>
      </c>
      <c r="B283">
        <v>12116894.82150072</v>
      </c>
      <c r="C283">
        <v>1783724.882653</v>
      </c>
    </row>
    <row r="284" spans="1:3">
      <c r="A284">
        <v>282</v>
      </c>
      <c r="B284">
        <v>12107413.53042865</v>
      </c>
      <c r="C284">
        <v>1794401.290251073</v>
      </c>
    </row>
    <row r="285" spans="1:3">
      <c r="A285">
        <v>283</v>
      </c>
      <c r="B285">
        <v>12100071.35259531</v>
      </c>
      <c r="C285">
        <v>1800685.889772739</v>
      </c>
    </row>
    <row r="286" spans="1:3">
      <c r="A286">
        <v>284</v>
      </c>
      <c r="B286">
        <v>12096103.46771519</v>
      </c>
      <c r="C286">
        <v>1803542.145192493</v>
      </c>
    </row>
    <row r="287" spans="1:3">
      <c r="A287">
        <v>285</v>
      </c>
      <c r="B287">
        <v>12096207.55450603</v>
      </c>
      <c r="C287">
        <v>1803280.452191279</v>
      </c>
    </row>
    <row r="288" spans="1:3">
      <c r="A288">
        <v>286</v>
      </c>
      <c r="B288">
        <v>12087672.5111849</v>
      </c>
      <c r="C288">
        <v>1813071.075496153</v>
      </c>
    </row>
    <row r="289" spans="1:3">
      <c r="A289">
        <v>287</v>
      </c>
      <c r="B289">
        <v>12082439.45972955</v>
      </c>
      <c r="C289">
        <v>1817996.696263688</v>
      </c>
    </row>
    <row r="290" spans="1:3">
      <c r="A290">
        <v>288</v>
      </c>
      <c r="B290">
        <v>12075577.87663324</v>
      </c>
      <c r="C290">
        <v>1825482.837729001</v>
      </c>
    </row>
    <row r="291" spans="1:3">
      <c r="A291">
        <v>289</v>
      </c>
      <c r="B291">
        <v>12067076.07197697</v>
      </c>
      <c r="C291">
        <v>1833771.523383932</v>
      </c>
    </row>
    <row r="292" spans="1:3">
      <c r="A292">
        <v>290</v>
      </c>
      <c r="B292">
        <v>12058682.14399793</v>
      </c>
      <c r="C292">
        <v>1843473.867440336</v>
      </c>
    </row>
    <row r="293" spans="1:3">
      <c r="A293">
        <v>291</v>
      </c>
      <c r="B293">
        <v>12051309.64050314</v>
      </c>
      <c r="C293">
        <v>1852689.954756671</v>
      </c>
    </row>
    <row r="294" spans="1:3">
      <c r="A294">
        <v>292</v>
      </c>
      <c r="B294">
        <v>12044521.9136382</v>
      </c>
      <c r="C294">
        <v>1861018.25605988</v>
      </c>
    </row>
    <row r="295" spans="1:3">
      <c r="A295">
        <v>293</v>
      </c>
      <c r="B295">
        <v>12041368.99496062</v>
      </c>
      <c r="C295">
        <v>1864874.93638731</v>
      </c>
    </row>
    <row r="296" spans="1:3">
      <c r="A296">
        <v>294</v>
      </c>
      <c r="B296">
        <v>12041442.54765806</v>
      </c>
      <c r="C296">
        <v>1864540.539830207</v>
      </c>
    </row>
    <row r="297" spans="1:3">
      <c r="A297">
        <v>295</v>
      </c>
      <c r="B297">
        <v>12038418.65428207</v>
      </c>
      <c r="C297">
        <v>1870078.952014075</v>
      </c>
    </row>
    <row r="298" spans="1:3">
      <c r="A298">
        <v>296</v>
      </c>
      <c r="B298">
        <v>12038576.33812068</v>
      </c>
      <c r="C298">
        <v>1870519.176313396</v>
      </c>
    </row>
    <row r="299" spans="1:3">
      <c r="A299">
        <v>297</v>
      </c>
      <c r="B299">
        <v>12033386.06394198</v>
      </c>
      <c r="C299">
        <v>1878515.257439384</v>
      </c>
    </row>
    <row r="300" spans="1:3">
      <c r="A300">
        <v>298</v>
      </c>
      <c r="B300">
        <v>12030441.20672436</v>
      </c>
      <c r="C300">
        <v>1883049.8954705</v>
      </c>
    </row>
    <row r="301" spans="1:3">
      <c r="A301">
        <v>299</v>
      </c>
      <c r="B301">
        <v>12030477.94332211</v>
      </c>
      <c r="C301">
        <v>1884222.460609189</v>
      </c>
    </row>
    <row r="302" spans="1:3">
      <c r="A302">
        <v>300</v>
      </c>
      <c r="B302">
        <v>12022455.72194901</v>
      </c>
      <c r="C302">
        <v>1893485.457311194</v>
      </c>
    </row>
    <row r="303" spans="1:3">
      <c r="A303">
        <v>301</v>
      </c>
      <c r="B303">
        <v>12017996.75313446</v>
      </c>
      <c r="C303">
        <v>1899744.97636908</v>
      </c>
    </row>
    <row r="304" spans="1:3">
      <c r="A304">
        <v>302</v>
      </c>
      <c r="B304">
        <v>12013600.49416453</v>
      </c>
      <c r="C304">
        <v>1905579.653131341</v>
      </c>
    </row>
    <row r="305" spans="1:3">
      <c r="A305">
        <v>303</v>
      </c>
      <c r="B305">
        <v>12006638.86979652</v>
      </c>
      <c r="C305">
        <v>1915094.188644596</v>
      </c>
    </row>
    <row r="306" spans="1:3">
      <c r="A306">
        <v>304</v>
      </c>
      <c r="B306">
        <v>12000240.87939163</v>
      </c>
      <c r="C306">
        <v>1923165.906277908</v>
      </c>
    </row>
    <row r="307" spans="1:3">
      <c r="A307">
        <v>305</v>
      </c>
      <c r="B307">
        <v>11995394.35379286</v>
      </c>
      <c r="C307">
        <v>1931794.987459625</v>
      </c>
    </row>
    <row r="308" spans="1:3">
      <c r="A308">
        <v>306</v>
      </c>
      <c r="B308">
        <v>11992890.6527354</v>
      </c>
      <c r="C308">
        <v>1937060.875226549</v>
      </c>
    </row>
    <row r="309" spans="1:3">
      <c r="A309">
        <v>307</v>
      </c>
      <c r="B309">
        <v>11993003.79399736</v>
      </c>
      <c r="C309">
        <v>1937199.879662255</v>
      </c>
    </row>
    <row r="310" spans="1:3">
      <c r="A310">
        <v>308</v>
      </c>
      <c r="B310">
        <v>11987248.29907432</v>
      </c>
      <c r="C310">
        <v>1945157.385420675</v>
      </c>
    </row>
    <row r="311" spans="1:3">
      <c r="A311">
        <v>309</v>
      </c>
      <c r="B311">
        <v>11983864.60260358</v>
      </c>
      <c r="C311">
        <v>1951372.042713958</v>
      </c>
    </row>
    <row r="312" spans="1:3">
      <c r="A312">
        <v>310</v>
      </c>
      <c r="B312">
        <v>11979416.18750362</v>
      </c>
      <c r="C312">
        <v>1958701.97389401</v>
      </c>
    </row>
    <row r="313" spans="1:3">
      <c r="A313">
        <v>311</v>
      </c>
      <c r="B313">
        <v>11974032.80661211</v>
      </c>
      <c r="C313">
        <v>1969254.410003947</v>
      </c>
    </row>
    <row r="314" spans="1:3">
      <c r="A314">
        <v>312</v>
      </c>
      <c r="B314">
        <v>11968671.20242145</v>
      </c>
      <c r="C314">
        <v>1978635.949793835</v>
      </c>
    </row>
    <row r="315" spans="1:3">
      <c r="A315">
        <v>313</v>
      </c>
      <c r="B315">
        <v>11963935.48878279</v>
      </c>
      <c r="C315">
        <v>1986611.831794376</v>
      </c>
    </row>
    <row r="316" spans="1:3">
      <c r="A316">
        <v>314</v>
      </c>
      <c r="B316">
        <v>11959563.12103723</v>
      </c>
      <c r="C316">
        <v>1994804.387196061</v>
      </c>
    </row>
    <row r="317" spans="1:3">
      <c r="A317">
        <v>315</v>
      </c>
      <c r="B317">
        <v>11957509.6428224</v>
      </c>
      <c r="C317">
        <v>1998693.429656328</v>
      </c>
    </row>
    <row r="318" spans="1:3">
      <c r="A318">
        <v>316</v>
      </c>
      <c r="B318">
        <v>11957608.61539987</v>
      </c>
      <c r="C318">
        <v>1998893.449471748</v>
      </c>
    </row>
    <row r="319" spans="1:3">
      <c r="A319">
        <v>317</v>
      </c>
      <c r="B319">
        <v>11955559.80016627</v>
      </c>
      <c r="C319">
        <v>2000745.346856907</v>
      </c>
    </row>
    <row r="320" spans="1:3">
      <c r="A320">
        <v>318</v>
      </c>
      <c r="B320">
        <v>11955595.7718312</v>
      </c>
      <c r="C320">
        <v>2000042.020022667</v>
      </c>
    </row>
    <row r="321" spans="1:3">
      <c r="A321">
        <v>319</v>
      </c>
      <c r="B321">
        <v>11952261.7214857</v>
      </c>
      <c r="C321">
        <v>2004881.967870247</v>
      </c>
    </row>
    <row r="322" spans="1:3">
      <c r="A322">
        <v>320</v>
      </c>
      <c r="B322">
        <v>11950389.23671573</v>
      </c>
      <c r="C322">
        <v>2007706.233006186</v>
      </c>
    </row>
    <row r="323" spans="1:3">
      <c r="A323">
        <v>321</v>
      </c>
      <c r="B323">
        <v>11950374.84023139</v>
      </c>
      <c r="C323">
        <v>2006491.838325972</v>
      </c>
    </row>
    <row r="324" spans="1:3">
      <c r="A324">
        <v>322</v>
      </c>
      <c r="B324">
        <v>11945346.67716716</v>
      </c>
      <c r="C324">
        <v>2016703.722557112</v>
      </c>
    </row>
    <row r="325" spans="1:3">
      <c r="A325">
        <v>323</v>
      </c>
      <c r="B325">
        <v>11942592.90736245</v>
      </c>
      <c r="C325">
        <v>2022155.214326137</v>
      </c>
    </row>
    <row r="326" spans="1:3">
      <c r="A326">
        <v>324</v>
      </c>
      <c r="B326">
        <v>11939975.68733645</v>
      </c>
      <c r="C326">
        <v>2028011.695959198</v>
      </c>
    </row>
    <row r="327" spans="1:3">
      <c r="A327">
        <v>325</v>
      </c>
      <c r="B327">
        <v>11935696.12944354</v>
      </c>
      <c r="C327">
        <v>2037861.726914335</v>
      </c>
    </row>
    <row r="328" spans="1:3">
      <c r="A328">
        <v>326</v>
      </c>
      <c r="B328">
        <v>11931807.17901178</v>
      </c>
      <c r="C328">
        <v>2048291.808469668</v>
      </c>
    </row>
    <row r="329" spans="1:3">
      <c r="A329">
        <v>327</v>
      </c>
      <c r="B329">
        <v>11928750.35971787</v>
      </c>
      <c r="C329">
        <v>2053909.670271931</v>
      </c>
    </row>
    <row r="330" spans="1:3">
      <c r="A330">
        <v>328</v>
      </c>
      <c r="B330">
        <v>11927134.73060584</v>
      </c>
      <c r="C330">
        <v>2056074.454255614</v>
      </c>
    </row>
    <row r="331" spans="1:3">
      <c r="A331">
        <v>329</v>
      </c>
      <c r="B331">
        <v>11927193.02987589</v>
      </c>
      <c r="C331">
        <v>2055771.691961922</v>
      </c>
    </row>
    <row r="332" spans="1:3">
      <c r="A332">
        <v>330</v>
      </c>
      <c r="B332">
        <v>11923756.67231621</v>
      </c>
      <c r="C332">
        <v>2065269.045505187</v>
      </c>
    </row>
    <row r="333" spans="1:3">
      <c r="A333">
        <v>331</v>
      </c>
      <c r="B333">
        <v>11921708.0551412</v>
      </c>
      <c r="C333">
        <v>2069481.895035943</v>
      </c>
    </row>
    <row r="334" spans="1:3">
      <c r="A334">
        <v>332</v>
      </c>
      <c r="B334">
        <v>11919099.47362429</v>
      </c>
      <c r="C334">
        <v>2076169.542613538</v>
      </c>
    </row>
    <row r="335" spans="1:3">
      <c r="A335">
        <v>333</v>
      </c>
      <c r="B335">
        <v>11915752.36850142</v>
      </c>
      <c r="C335">
        <v>2083150.583888553</v>
      </c>
    </row>
    <row r="336" spans="1:3">
      <c r="A336">
        <v>334</v>
      </c>
      <c r="B336">
        <v>11912452.42384592</v>
      </c>
      <c r="C336">
        <v>2091995.811370144</v>
      </c>
    </row>
    <row r="337" spans="1:3">
      <c r="A337">
        <v>335</v>
      </c>
      <c r="B337">
        <v>11909612.09684303</v>
      </c>
      <c r="C337">
        <v>2100660.773607329</v>
      </c>
    </row>
    <row r="338" spans="1:3">
      <c r="A338">
        <v>336</v>
      </c>
      <c r="B338">
        <v>11906924.49012929</v>
      </c>
      <c r="C338">
        <v>2108263.756602899</v>
      </c>
    </row>
    <row r="339" spans="1:3">
      <c r="A339">
        <v>337</v>
      </c>
      <c r="B339">
        <v>11905727.74741682</v>
      </c>
      <c r="C339">
        <v>2111883.914850814</v>
      </c>
    </row>
    <row r="340" spans="1:3">
      <c r="A340">
        <v>338</v>
      </c>
      <c r="B340">
        <v>11905772.82848334</v>
      </c>
      <c r="C340">
        <v>2111579.959148084</v>
      </c>
    </row>
    <row r="341" spans="1:3">
      <c r="A341">
        <v>339</v>
      </c>
      <c r="B341">
        <v>11904713.00200078</v>
      </c>
      <c r="C341">
        <v>2117049.130466204</v>
      </c>
    </row>
    <row r="342" spans="1:3">
      <c r="A342">
        <v>340</v>
      </c>
      <c r="B342">
        <v>11904832.80053803</v>
      </c>
      <c r="C342">
        <v>2117699.796665706</v>
      </c>
    </row>
    <row r="343" spans="1:3">
      <c r="A343">
        <v>341</v>
      </c>
      <c r="B343">
        <v>11903031.84656869</v>
      </c>
      <c r="C343">
        <v>2125042.084862785</v>
      </c>
    </row>
    <row r="344" spans="1:3">
      <c r="A344">
        <v>342</v>
      </c>
      <c r="B344">
        <v>11902110.81767007</v>
      </c>
      <c r="C344">
        <v>2129010.938143187</v>
      </c>
    </row>
    <row r="345" spans="1:3">
      <c r="A345">
        <v>343</v>
      </c>
      <c r="B345">
        <v>11902074.20760765</v>
      </c>
      <c r="C345">
        <v>2127771.813178147</v>
      </c>
    </row>
    <row r="346" spans="1:3">
      <c r="A346">
        <v>344</v>
      </c>
      <c r="B346">
        <v>11899237.77648761</v>
      </c>
      <c r="C346">
        <v>2136904.598218386</v>
      </c>
    </row>
    <row r="347" spans="1:3">
      <c r="A347">
        <v>345</v>
      </c>
      <c r="B347">
        <v>11897799.56574414</v>
      </c>
      <c r="C347">
        <v>2142068.311907198</v>
      </c>
    </row>
    <row r="348" spans="1:3">
      <c r="A348">
        <v>346</v>
      </c>
      <c r="B348">
        <v>11896439.79656091</v>
      </c>
      <c r="C348">
        <v>2146389.499894811</v>
      </c>
    </row>
    <row r="349" spans="1:3">
      <c r="A349">
        <v>347</v>
      </c>
      <c r="B349">
        <v>11894075.72263309</v>
      </c>
      <c r="C349">
        <v>2154116.636478235</v>
      </c>
    </row>
    <row r="350" spans="1:3">
      <c r="A350">
        <v>348</v>
      </c>
      <c r="B350">
        <v>11891822.89778995</v>
      </c>
      <c r="C350">
        <v>2160245.863135913</v>
      </c>
    </row>
    <row r="351" spans="1:3">
      <c r="A351">
        <v>349</v>
      </c>
      <c r="B351">
        <v>11890234.78038063</v>
      </c>
      <c r="C351">
        <v>2168069.941384174</v>
      </c>
    </row>
    <row r="352" spans="1:3">
      <c r="A352">
        <v>350</v>
      </c>
      <c r="B352">
        <v>11889503.1761556</v>
      </c>
      <c r="C352">
        <v>2172973.399285831</v>
      </c>
    </row>
    <row r="353" spans="1:3">
      <c r="A353">
        <v>351</v>
      </c>
      <c r="B353">
        <v>11889581.40768423</v>
      </c>
      <c r="C353">
        <v>2173113.527353012</v>
      </c>
    </row>
    <row r="354" spans="1:3">
      <c r="A354">
        <v>352</v>
      </c>
      <c r="B354">
        <v>11887635.13813653</v>
      </c>
      <c r="C354">
        <v>2179025.790605738</v>
      </c>
    </row>
    <row r="355" spans="1:3">
      <c r="A355">
        <v>353</v>
      </c>
      <c r="B355">
        <v>11886630.5426255</v>
      </c>
      <c r="C355">
        <v>2184211.72677828</v>
      </c>
    </row>
    <row r="356" spans="1:3">
      <c r="A356">
        <v>354</v>
      </c>
      <c r="B356">
        <v>11885302.76613563</v>
      </c>
      <c r="C356">
        <v>2189732.827162569</v>
      </c>
    </row>
    <row r="357" spans="1:3">
      <c r="A357">
        <v>355</v>
      </c>
      <c r="B357">
        <v>11883702.84354072</v>
      </c>
      <c r="C357">
        <v>2199245.195036154</v>
      </c>
    </row>
    <row r="358" spans="1:3">
      <c r="A358">
        <v>356</v>
      </c>
      <c r="B358">
        <v>11882051.96783765</v>
      </c>
      <c r="C358">
        <v>2207221.035900123</v>
      </c>
    </row>
    <row r="359" spans="1:3">
      <c r="A359">
        <v>357</v>
      </c>
      <c r="B359">
        <v>11880590.50077996</v>
      </c>
      <c r="C359">
        <v>2213560.82025342</v>
      </c>
    </row>
    <row r="360" spans="1:3">
      <c r="A360">
        <v>358</v>
      </c>
      <c r="B360">
        <v>11879286.82917763</v>
      </c>
      <c r="C360">
        <v>2220750.746706984</v>
      </c>
    </row>
    <row r="361" spans="1:3">
      <c r="A361">
        <v>359</v>
      </c>
      <c r="B361">
        <v>11878717.66282462</v>
      </c>
      <c r="C361">
        <v>2223725.216951607</v>
      </c>
    </row>
    <row r="362" spans="1:3">
      <c r="A362">
        <v>360</v>
      </c>
      <c r="B362">
        <v>11878780.53148296</v>
      </c>
      <c r="C362">
        <v>2223796.316960468</v>
      </c>
    </row>
    <row r="363" spans="1:3">
      <c r="A363">
        <v>361</v>
      </c>
      <c r="B363">
        <v>11878144.69671358</v>
      </c>
      <c r="C363">
        <v>2224144.773548718</v>
      </c>
    </row>
    <row r="364" spans="1:3">
      <c r="A364">
        <v>362</v>
      </c>
      <c r="B364">
        <v>11878142.9949422</v>
      </c>
      <c r="C364">
        <v>2222933.169623596</v>
      </c>
    </row>
    <row r="365" spans="1:3">
      <c r="A365">
        <v>363</v>
      </c>
      <c r="B365">
        <v>11877215.59644396</v>
      </c>
      <c r="C365">
        <v>2224535.491644044</v>
      </c>
    </row>
    <row r="366" spans="1:3">
      <c r="A366">
        <v>364</v>
      </c>
      <c r="B366">
        <v>11876736.74711175</v>
      </c>
      <c r="C366">
        <v>2225692.270344702</v>
      </c>
    </row>
    <row r="367" spans="1:3">
      <c r="A367">
        <v>365</v>
      </c>
      <c r="B367">
        <v>11876686.05755365</v>
      </c>
      <c r="C367">
        <v>2224341.157709279</v>
      </c>
    </row>
    <row r="368" spans="1:3">
      <c r="A368">
        <v>366</v>
      </c>
      <c r="B368">
        <v>11875260.35943198</v>
      </c>
      <c r="C368">
        <v>2232057.44134692</v>
      </c>
    </row>
    <row r="369" spans="1:3">
      <c r="A369">
        <v>367</v>
      </c>
      <c r="B369">
        <v>11874530.99618913</v>
      </c>
      <c r="C369">
        <v>2235675.244351413</v>
      </c>
    </row>
    <row r="370" spans="1:3">
      <c r="A370">
        <v>368</v>
      </c>
      <c r="B370">
        <v>11873906.33610587</v>
      </c>
      <c r="C370">
        <v>2239790.208972366</v>
      </c>
    </row>
    <row r="371" spans="1:3">
      <c r="A371">
        <v>369</v>
      </c>
      <c r="B371">
        <v>11872793.53908797</v>
      </c>
      <c r="C371">
        <v>2247520.498806793</v>
      </c>
    </row>
    <row r="372" spans="1:3">
      <c r="A372">
        <v>370</v>
      </c>
      <c r="B372">
        <v>11871833.29876165</v>
      </c>
      <c r="C372">
        <v>2256976.233017919</v>
      </c>
    </row>
    <row r="373" spans="1:3">
      <c r="A373">
        <v>371</v>
      </c>
      <c r="B373">
        <v>11871037.3072773</v>
      </c>
      <c r="C373">
        <v>2260141.917863935</v>
      </c>
    </row>
    <row r="374" spans="1:3">
      <c r="A374">
        <v>372</v>
      </c>
      <c r="B374">
        <v>11870616.77198239</v>
      </c>
      <c r="C374">
        <v>2260341.734989704</v>
      </c>
    </row>
    <row r="375" spans="1:3">
      <c r="A375">
        <v>373</v>
      </c>
      <c r="B375">
        <v>11870661.49365531</v>
      </c>
      <c r="C375">
        <v>2259946.456922073</v>
      </c>
    </row>
    <row r="376" spans="1:3">
      <c r="A376">
        <v>374</v>
      </c>
      <c r="B376">
        <v>11869862.20652877</v>
      </c>
      <c r="C376">
        <v>2267981.829564206</v>
      </c>
    </row>
    <row r="377" spans="1:3">
      <c r="A377">
        <v>375</v>
      </c>
      <c r="B377">
        <v>11869408.97119651</v>
      </c>
      <c r="C377">
        <v>2270069.364633844</v>
      </c>
    </row>
    <row r="378" spans="1:3">
      <c r="A378">
        <v>376</v>
      </c>
      <c r="B378">
        <v>11869437.93189099</v>
      </c>
      <c r="C378">
        <v>2271136.107807354</v>
      </c>
    </row>
    <row r="379" spans="1:3">
      <c r="A379">
        <v>377</v>
      </c>
      <c r="B379">
        <v>11868515.23958084</v>
      </c>
      <c r="C379">
        <v>2274300.184353721</v>
      </c>
    </row>
    <row r="380" spans="1:3">
      <c r="A380">
        <v>378</v>
      </c>
      <c r="B380">
        <v>11867770.64945182</v>
      </c>
      <c r="C380">
        <v>2279727.367924376</v>
      </c>
    </row>
    <row r="381" spans="1:3">
      <c r="A381">
        <v>379</v>
      </c>
      <c r="B381">
        <v>11867163.63183407</v>
      </c>
      <c r="C381">
        <v>2285932.979121203</v>
      </c>
    </row>
    <row r="382" spans="1:3">
      <c r="A382">
        <v>380</v>
      </c>
      <c r="B382">
        <v>11866574.36289604</v>
      </c>
      <c r="C382">
        <v>2290370.805727159</v>
      </c>
    </row>
    <row r="383" spans="1:3">
      <c r="A383">
        <v>381</v>
      </c>
      <c r="B383">
        <v>11866342.63670463</v>
      </c>
      <c r="C383">
        <v>2292574.503618514</v>
      </c>
    </row>
    <row r="384" spans="1:3">
      <c r="A384">
        <v>382</v>
      </c>
      <c r="B384">
        <v>11866391.06132223</v>
      </c>
      <c r="C384">
        <v>2292457.090509382</v>
      </c>
    </row>
    <row r="385" spans="1:3">
      <c r="A385">
        <v>383</v>
      </c>
      <c r="B385">
        <v>11866198.47358147</v>
      </c>
      <c r="C385">
        <v>2297528.528442747</v>
      </c>
    </row>
    <row r="386" spans="1:3">
      <c r="A386">
        <v>384</v>
      </c>
      <c r="B386">
        <v>11866184.9426233</v>
      </c>
      <c r="C386">
        <v>2296316.314946768</v>
      </c>
    </row>
    <row r="387" spans="1:3">
      <c r="A387">
        <v>385</v>
      </c>
      <c r="B387">
        <v>11865964.21485408</v>
      </c>
      <c r="C387">
        <v>2303179.734407607</v>
      </c>
    </row>
    <row r="388" spans="1:3">
      <c r="A388">
        <v>386</v>
      </c>
      <c r="B388">
        <v>11865917.51568745</v>
      </c>
      <c r="C388">
        <v>2301742.068553728</v>
      </c>
    </row>
    <row r="389" spans="1:3">
      <c r="A389">
        <v>387</v>
      </c>
      <c r="B389">
        <v>11865831.17154745</v>
      </c>
      <c r="C389">
        <v>2305415.793370157</v>
      </c>
    </row>
    <row r="390" spans="1:3">
      <c r="A390">
        <v>388</v>
      </c>
      <c r="B390">
        <v>11865860.76385375</v>
      </c>
      <c r="C390">
        <v>2305251.148569393</v>
      </c>
    </row>
    <row r="391" spans="1:3">
      <c r="A391">
        <v>389</v>
      </c>
      <c r="B391">
        <v>11865263.77310893</v>
      </c>
      <c r="C391">
        <v>2311408.993257778</v>
      </c>
    </row>
    <row r="392" spans="1:3">
      <c r="A392">
        <v>390</v>
      </c>
      <c r="B392">
        <v>11865055.82506713</v>
      </c>
      <c r="C392">
        <v>2313254.812539716</v>
      </c>
    </row>
    <row r="393" spans="1:3">
      <c r="A393">
        <v>391</v>
      </c>
      <c r="B393">
        <v>11865076.9726224</v>
      </c>
      <c r="C393">
        <v>2314570.0183404</v>
      </c>
    </row>
    <row r="394" spans="1:3">
      <c r="A394">
        <v>392</v>
      </c>
      <c r="B394">
        <v>11864511.02773192</v>
      </c>
      <c r="C394">
        <v>2315460.38795666</v>
      </c>
    </row>
    <row r="395" spans="1:3">
      <c r="A395">
        <v>393</v>
      </c>
      <c r="B395">
        <v>11864266.91299049</v>
      </c>
      <c r="C395">
        <v>2320612.421689749</v>
      </c>
    </row>
    <row r="396" spans="1:3">
      <c r="A396">
        <v>394</v>
      </c>
      <c r="B396">
        <v>11864178.84000005</v>
      </c>
      <c r="C396">
        <v>2324812.956678196</v>
      </c>
    </row>
    <row r="397" spans="1:3">
      <c r="A397">
        <v>395</v>
      </c>
      <c r="B397">
        <v>11864241.63619518</v>
      </c>
      <c r="C397">
        <v>2324751.982534671</v>
      </c>
    </row>
    <row r="398" spans="1:3">
      <c r="A398">
        <v>396</v>
      </c>
      <c r="B398">
        <v>11863867.29796289</v>
      </c>
      <c r="C398">
        <v>2324998.723833972</v>
      </c>
    </row>
    <row r="399" spans="1:3">
      <c r="A399">
        <v>397</v>
      </c>
      <c r="B399">
        <v>11863739.1666057</v>
      </c>
      <c r="C399">
        <v>2327675.089711165</v>
      </c>
    </row>
    <row r="400" spans="1:3">
      <c r="A400">
        <v>398</v>
      </c>
      <c r="B400">
        <v>11863763.79837443</v>
      </c>
      <c r="C400">
        <v>2326470.829495527</v>
      </c>
    </row>
    <row r="401" spans="1:3">
      <c r="A401">
        <v>399</v>
      </c>
      <c r="B401">
        <v>11863484.92887931</v>
      </c>
      <c r="C401">
        <v>2333804.426840186</v>
      </c>
    </row>
    <row r="402" spans="1:3">
      <c r="A402">
        <v>400</v>
      </c>
      <c r="B402">
        <v>11863288.71104557</v>
      </c>
      <c r="C402">
        <v>2337420.239666847</v>
      </c>
    </row>
    <row r="403" spans="1:3">
      <c r="A403">
        <v>401</v>
      </c>
      <c r="B403">
        <v>11863123.09994243</v>
      </c>
      <c r="C403">
        <v>2338755.11900591</v>
      </c>
    </row>
    <row r="404" spans="1:3">
      <c r="A404">
        <v>402</v>
      </c>
      <c r="B404">
        <v>11862998.26277612</v>
      </c>
      <c r="C404">
        <v>2342098.733667854</v>
      </c>
    </row>
    <row r="405" spans="1:3">
      <c r="A405">
        <v>403</v>
      </c>
      <c r="B405">
        <v>11862951.606461</v>
      </c>
      <c r="C405">
        <v>2342959.705394933</v>
      </c>
    </row>
    <row r="406" spans="1:3">
      <c r="A406">
        <v>404</v>
      </c>
      <c r="B406">
        <v>11862968.41132694</v>
      </c>
      <c r="C406">
        <v>2344255.538860026</v>
      </c>
    </row>
    <row r="407" spans="1:3">
      <c r="A407">
        <v>405</v>
      </c>
      <c r="B407">
        <v>11862864.0164818</v>
      </c>
      <c r="C407">
        <v>2340903.598508026</v>
      </c>
    </row>
    <row r="408" spans="1:3">
      <c r="A408">
        <v>406</v>
      </c>
      <c r="B408">
        <v>11862858.56421113</v>
      </c>
      <c r="C408">
        <v>2339282.340840962</v>
      </c>
    </row>
    <row r="409" spans="1:3">
      <c r="A409">
        <v>407</v>
      </c>
      <c r="B409">
        <v>11862806.76337615</v>
      </c>
      <c r="C409">
        <v>2335251.389554253</v>
      </c>
    </row>
    <row r="410" spans="1:3">
      <c r="A410">
        <v>408</v>
      </c>
      <c r="B410">
        <v>11862881.90676354</v>
      </c>
      <c r="C410">
        <v>2337589.345310415</v>
      </c>
    </row>
    <row r="411" spans="1:3">
      <c r="A411">
        <v>409</v>
      </c>
      <c r="B411">
        <v>11862829.94282841</v>
      </c>
      <c r="C411">
        <v>2336074.493475946</v>
      </c>
    </row>
    <row r="412" spans="1:3">
      <c r="A412">
        <v>410</v>
      </c>
      <c r="B412">
        <v>11862778.4093638</v>
      </c>
      <c r="C412">
        <v>2335401.634505487</v>
      </c>
    </row>
    <row r="413" spans="1:3">
      <c r="A413">
        <v>411</v>
      </c>
      <c r="B413">
        <v>11862663.62751131</v>
      </c>
      <c r="C413">
        <v>2334602.230461653</v>
      </c>
    </row>
    <row r="414" spans="1:3">
      <c r="A414">
        <v>412</v>
      </c>
      <c r="B414">
        <v>11862649.35677693</v>
      </c>
      <c r="C414">
        <v>2334647.147562666</v>
      </c>
    </row>
    <row r="415" spans="1:3">
      <c r="A415">
        <v>413</v>
      </c>
      <c r="B415">
        <v>11862700.01531011</v>
      </c>
      <c r="C415">
        <v>2333244.857788522</v>
      </c>
    </row>
    <row r="416" spans="1:3">
      <c r="A416">
        <v>414</v>
      </c>
      <c r="B416">
        <v>11862606.88681544</v>
      </c>
      <c r="C416">
        <v>2339265.300479759</v>
      </c>
    </row>
    <row r="417" spans="1:3">
      <c r="A417">
        <v>415</v>
      </c>
      <c r="B417">
        <v>11862653.2559283</v>
      </c>
      <c r="C417">
        <v>2340391.347300654</v>
      </c>
    </row>
    <row r="418" spans="1:3">
      <c r="A418">
        <v>416</v>
      </c>
      <c r="B418">
        <v>11862612.68240061</v>
      </c>
      <c r="C418">
        <v>2335531.859939888</v>
      </c>
    </row>
    <row r="419" spans="1:3">
      <c r="A419">
        <v>417</v>
      </c>
      <c r="B419">
        <v>11862578.07540576</v>
      </c>
      <c r="C419">
        <v>2339245.767861247</v>
      </c>
    </row>
    <row r="420" spans="1:3">
      <c r="A420">
        <v>418</v>
      </c>
      <c r="B420">
        <v>11862570.79408502</v>
      </c>
      <c r="C420">
        <v>2342662.580373451</v>
      </c>
    </row>
    <row r="421" spans="1:3">
      <c r="A421">
        <v>419</v>
      </c>
      <c r="B421">
        <v>11862637.1297386</v>
      </c>
      <c r="C421">
        <v>2343301.931451331</v>
      </c>
    </row>
    <row r="422" spans="1:3">
      <c r="A422">
        <v>420</v>
      </c>
      <c r="B422">
        <v>11862556.64599166</v>
      </c>
      <c r="C422">
        <v>2340631.292651284</v>
      </c>
    </row>
    <row r="423" spans="1:3">
      <c r="A423">
        <v>421</v>
      </c>
      <c r="B423">
        <v>11862573.6250652</v>
      </c>
      <c r="C423">
        <v>2340132.827695626</v>
      </c>
    </row>
    <row r="424" spans="1:3">
      <c r="A424">
        <v>422</v>
      </c>
      <c r="B424">
        <v>11862664.08453752</v>
      </c>
      <c r="C424">
        <v>2335057.760732255</v>
      </c>
    </row>
    <row r="425" spans="1:3">
      <c r="A425">
        <v>423</v>
      </c>
      <c r="B425">
        <v>11862572.40996137</v>
      </c>
      <c r="C425">
        <v>2341642.279598639</v>
      </c>
    </row>
    <row r="426" spans="1:3">
      <c r="A426">
        <v>424</v>
      </c>
      <c r="B426">
        <v>11862687.67933966</v>
      </c>
      <c r="C426">
        <v>2338095.296430577</v>
      </c>
    </row>
    <row r="427" spans="1:3">
      <c r="A427">
        <v>425</v>
      </c>
      <c r="B427">
        <v>11862591.45686768</v>
      </c>
      <c r="C427">
        <v>2339326.348103985</v>
      </c>
    </row>
    <row r="428" spans="1:3">
      <c r="A428">
        <v>426</v>
      </c>
      <c r="B428">
        <v>11862567.16608691</v>
      </c>
      <c r="C428">
        <v>2341683.458290329</v>
      </c>
    </row>
    <row r="429" spans="1:3">
      <c r="A429">
        <v>427</v>
      </c>
      <c r="B429">
        <v>11862585.51054456</v>
      </c>
      <c r="C429">
        <v>2339149.062004846</v>
      </c>
    </row>
    <row r="430" spans="1:3">
      <c r="A430">
        <v>428</v>
      </c>
      <c r="B430">
        <v>11862584.92374932</v>
      </c>
      <c r="C430">
        <v>2343652.163264537</v>
      </c>
    </row>
    <row r="431" spans="1:3">
      <c r="A431">
        <v>429</v>
      </c>
      <c r="B431">
        <v>11862612.52073042</v>
      </c>
      <c r="C431">
        <v>2341159.674801238</v>
      </c>
    </row>
    <row r="432" spans="1:3">
      <c r="A432">
        <v>430</v>
      </c>
      <c r="B432">
        <v>11862546.33093875</v>
      </c>
      <c r="C432">
        <v>2345077.329741003</v>
      </c>
    </row>
    <row r="433" spans="1:3">
      <c r="A433">
        <v>431</v>
      </c>
      <c r="B433">
        <v>11862577.75267793</v>
      </c>
      <c r="C433">
        <v>2346042.12942272</v>
      </c>
    </row>
    <row r="434" spans="1:3">
      <c r="A434">
        <v>432</v>
      </c>
      <c r="B434">
        <v>11862560.52415586</v>
      </c>
      <c r="C434">
        <v>2350622.981386118</v>
      </c>
    </row>
    <row r="435" spans="1:3">
      <c r="A435">
        <v>433</v>
      </c>
      <c r="B435">
        <v>11862603.22851532</v>
      </c>
      <c r="C435">
        <v>2345147.102604268</v>
      </c>
    </row>
    <row r="436" spans="1:3">
      <c r="A436">
        <v>434</v>
      </c>
      <c r="B436">
        <v>11862640.34473086</v>
      </c>
      <c r="C436">
        <v>2347179.420442461</v>
      </c>
    </row>
    <row r="437" spans="1:3">
      <c r="A437">
        <v>435</v>
      </c>
      <c r="B437">
        <v>11862561.29999791</v>
      </c>
      <c r="C437">
        <v>2346787.271821727</v>
      </c>
    </row>
    <row r="438" spans="1:3">
      <c r="A438">
        <v>436</v>
      </c>
      <c r="B438">
        <v>11862591.04593649</v>
      </c>
      <c r="C438">
        <v>2341346.99666681</v>
      </c>
    </row>
    <row r="439" spans="1:3">
      <c r="A439">
        <v>437</v>
      </c>
      <c r="B439">
        <v>11862621.53978219</v>
      </c>
      <c r="C439">
        <v>2346996.601792532</v>
      </c>
    </row>
    <row r="440" spans="1:3">
      <c r="A440">
        <v>438</v>
      </c>
      <c r="B440">
        <v>11862593.4006943</v>
      </c>
      <c r="C440">
        <v>2346505.480866441</v>
      </c>
    </row>
    <row r="441" spans="1:3">
      <c r="A441">
        <v>439</v>
      </c>
      <c r="B441">
        <v>11862571.02144374</v>
      </c>
      <c r="C441">
        <v>2345099.64529519</v>
      </c>
    </row>
    <row r="442" spans="1:3">
      <c r="A442">
        <v>440</v>
      </c>
      <c r="B442">
        <v>11862561.65341527</v>
      </c>
      <c r="C442">
        <v>2344555.720141219</v>
      </c>
    </row>
    <row r="443" spans="1:3">
      <c r="A443">
        <v>441</v>
      </c>
      <c r="B443">
        <v>11862567.92410861</v>
      </c>
      <c r="C443">
        <v>2345142.726308068</v>
      </c>
    </row>
    <row r="444" spans="1:3">
      <c r="A444">
        <v>442</v>
      </c>
      <c r="B444">
        <v>11862569.61957046</v>
      </c>
      <c r="C444">
        <v>2345888.665122337</v>
      </c>
    </row>
    <row r="445" spans="1:3">
      <c r="A445">
        <v>443</v>
      </c>
      <c r="B445">
        <v>11862546.58061353</v>
      </c>
      <c r="C445">
        <v>2343469.629591005</v>
      </c>
    </row>
    <row r="446" spans="1:3">
      <c r="A446">
        <v>444</v>
      </c>
      <c r="B446">
        <v>11862568.07026295</v>
      </c>
      <c r="C446">
        <v>2344387.553597004</v>
      </c>
    </row>
    <row r="447" spans="1:3">
      <c r="A447">
        <v>445</v>
      </c>
      <c r="B447">
        <v>11862543.45521715</v>
      </c>
      <c r="C447">
        <v>2342325.481694782</v>
      </c>
    </row>
    <row r="448" spans="1:3">
      <c r="A448">
        <v>446</v>
      </c>
      <c r="B448">
        <v>11862532.79193134</v>
      </c>
      <c r="C448">
        <v>2342898.314666556</v>
      </c>
    </row>
    <row r="449" spans="1:3">
      <c r="A449">
        <v>447</v>
      </c>
      <c r="B449">
        <v>11862569.53485382</v>
      </c>
      <c r="C449">
        <v>2343217.476530236</v>
      </c>
    </row>
    <row r="450" spans="1:3">
      <c r="A450">
        <v>448</v>
      </c>
      <c r="B450">
        <v>11862520.66420783</v>
      </c>
      <c r="C450">
        <v>2342988.217688869</v>
      </c>
    </row>
    <row r="451" spans="1:3">
      <c r="A451">
        <v>449</v>
      </c>
      <c r="B451">
        <v>11862554.91554319</v>
      </c>
      <c r="C451">
        <v>2341605.184384558</v>
      </c>
    </row>
    <row r="452" spans="1:3">
      <c r="A452">
        <v>450</v>
      </c>
      <c r="B452">
        <v>11862532.68850948</v>
      </c>
      <c r="C452">
        <v>2343434.735700069</v>
      </c>
    </row>
    <row r="453" spans="1:3">
      <c r="A453">
        <v>451</v>
      </c>
      <c r="B453">
        <v>11862530.01982162</v>
      </c>
      <c r="C453">
        <v>2340644.191076496</v>
      </c>
    </row>
    <row r="454" spans="1:3">
      <c r="A454">
        <v>452</v>
      </c>
      <c r="B454">
        <v>11862505.46885302</v>
      </c>
      <c r="C454">
        <v>2342167.678470969</v>
      </c>
    </row>
    <row r="455" spans="1:3">
      <c r="A455">
        <v>453</v>
      </c>
      <c r="B455">
        <v>11862488.67752623</v>
      </c>
      <c r="C455">
        <v>2342058.60699404</v>
      </c>
    </row>
    <row r="456" spans="1:3">
      <c r="A456">
        <v>454</v>
      </c>
      <c r="B456">
        <v>11862500.09282075</v>
      </c>
      <c r="C456">
        <v>2343066.05101692</v>
      </c>
    </row>
    <row r="457" spans="1:3">
      <c r="A457">
        <v>455</v>
      </c>
      <c r="B457">
        <v>11862457.20061115</v>
      </c>
      <c r="C457">
        <v>2341059.64027923</v>
      </c>
    </row>
    <row r="458" spans="1:3">
      <c r="A458">
        <v>456</v>
      </c>
      <c r="B458">
        <v>11862478.15449231</v>
      </c>
      <c r="C458">
        <v>2339712.010535993</v>
      </c>
    </row>
    <row r="459" spans="1:3">
      <c r="A459">
        <v>457</v>
      </c>
      <c r="B459">
        <v>11862421.97586295</v>
      </c>
      <c r="C459">
        <v>2341604.710901659</v>
      </c>
    </row>
    <row r="460" spans="1:3">
      <c r="A460">
        <v>458</v>
      </c>
      <c r="B460">
        <v>11862444.50773951</v>
      </c>
      <c r="C460">
        <v>2342879.442442687</v>
      </c>
    </row>
    <row r="461" spans="1:3">
      <c r="A461">
        <v>459</v>
      </c>
      <c r="B461">
        <v>11862432.78864967</v>
      </c>
      <c r="C461">
        <v>2341198.850668743</v>
      </c>
    </row>
    <row r="462" spans="1:3">
      <c r="A462">
        <v>460</v>
      </c>
      <c r="B462">
        <v>11862429.20844362</v>
      </c>
      <c r="C462">
        <v>2341646.38766045</v>
      </c>
    </row>
    <row r="463" spans="1:3">
      <c r="A463">
        <v>461</v>
      </c>
      <c r="B463">
        <v>11862428.72514697</v>
      </c>
      <c r="C463">
        <v>2341552.671659788</v>
      </c>
    </row>
    <row r="464" spans="1:3">
      <c r="A464">
        <v>462</v>
      </c>
      <c r="B464">
        <v>11862421.80899091</v>
      </c>
      <c r="C464">
        <v>2341481.914100108</v>
      </c>
    </row>
    <row r="465" spans="1:3">
      <c r="A465">
        <v>463</v>
      </c>
      <c r="B465">
        <v>11862435.0929099</v>
      </c>
      <c r="C465">
        <v>2342444.544133212</v>
      </c>
    </row>
    <row r="466" spans="1:3">
      <c r="A466">
        <v>464</v>
      </c>
      <c r="B466">
        <v>11862418.45398279</v>
      </c>
      <c r="C466">
        <v>2342384.254445903</v>
      </c>
    </row>
    <row r="467" spans="1:3">
      <c r="A467">
        <v>465</v>
      </c>
      <c r="B467">
        <v>11862422.31794133</v>
      </c>
      <c r="C467">
        <v>2343441.958389</v>
      </c>
    </row>
    <row r="468" spans="1:3">
      <c r="A468">
        <v>466</v>
      </c>
      <c r="B468">
        <v>11862440.04703463</v>
      </c>
      <c r="C468">
        <v>2342079.287567775</v>
      </c>
    </row>
    <row r="469" spans="1:3">
      <c r="A469">
        <v>467</v>
      </c>
      <c r="B469">
        <v>11862433.52747567</v>
      </c>
      <c r="C469">
        <v>2341022.806656237</v>
      </c>
    </row>
    <row r="470" spans="1:3">
      <c r="A470">
        <v>468</v>
      </c>
      <c r="B470">
        <v>11862430.6247873</v>
      </c>
      <c r="C470">
        <v>2343038.642270775</v>
      </c>
    </row>
    <row r="471" spans="1:3">
      <c r="A471">
        <v>469</v>
      </c>
      <c r="B471">
        <v>11862433.21885923</v>
      </c>
      <c r="C471">
        <v>2343298.930174853</v>
      </c>
    </row>
    <row r="472" spans="1:3">
      <c r="A472">
        <v>470</v>
      </c>
      <c r="B472">
        <v>11862423.86627317</v>
      </c>
      <c r="C472">
        <v>2340327.070116068</v>
      </c>
    </row>
    <row r="473" spans="1:3">
      <c r="A473">
        <v>471</v>
      </c>
      <c r="B473">
        <v>11862422.59572482</v>
      </c>
      <c r="C473">
        <v>2342013.280418703</v>
      </c>
    </row>
    <row r="474" spans="1:3">
      <c r="A474">
        <v>472</v>
      </c>
      <c r="B474">
        <v>11862431.74634198</v>
      </c>
      <c r="C474">
        <v>2341479.431851801</v>
      </c>
    </row>
    <row r="475" spans="1:3">
      <c r="A475">
        <v>473</v>
      </c>
      <c r="B475">
        <v>11862422.68144127</v>
      </c>
      <c r="C475">
        <v>2342225.06476358</v>
      </c>
    </row>
    <row r="476" spans="1:3">
      <c r="A476">
        <v>474</v>
      </c>
      <c r="B476">
        <v>11862436.51232368</v>
      </c>
      <c r="C476">
        <v>2344304.550808002</v>
      </c>
    </row>
    <row r="477" spans="1:3">
      <c r="A477">
        <v>475</v>
      </c>
      <c r="B477">
        <v>11862416.66119589</v>
      </c>
      <c r="C477">
        <v>2341831.454428291</v>
      </c>
    </row>
    <row r="478" spans="1:3">
      <c r="A478">
        <v>476</v>
      </c>
      <c r="B478">
        <v>11862417.85494744</v>
      </c>
      <c r="C478">
        <v>2343596.790430267</v>
      </c>
    </row>
    <row r="479" spans="1:3">
      <c r="A479">
        <v>477</v>
      </c>
      <c r="B479">
        <v>11862420.77007972</v>
      </c>
      <c r="C479">
        <v>2342469.452784224</v>
      </c>
    </row>
    <row r="480" spans="1:3">
      <c r="A480">
        <v>478</v>
      </c>
      <c r="B480">
        <v>11862429.85955347</v>
      </c>
      <c r="C480">
        <v>2342242.134569893</v>
      </c>
    </row>
    <row r="481" spans="1:3">
      <c r="A481">
        <v>479</v>
      </c>
      <c r="B481">
        <v>11862427.82213419</v>
      </c>
      <c r="C481">
        <v>2341073.268444853</v>
      </c>
    </row>
    <row r="482" spans="1:3">
      <c r="A482">
        <v>480</v>
      </c>
      <c r="B482">
        <v>11862444.01343914</v>
      </c>
      <c r="C482">
        <v>2339720.488625993</v>
      </c>
    </row>
    <row r="483" spans="1:3">
      <c r="A483">
        <v>481</v>
      </c>
      <c r="B483">
        <v>11862421.41776142</v>
      </c>
      <c r="C483">
        <v>2341624.833102956</v>
      </c>
    </row>
    <row r="484" spans="1:3">
      <c r="A484">
        <v>482</v>
      </c>
      <c r="B484">
        <v>11862423.76546325</v>
      </c>
      <c r="C484">
        <v>2341781.808360165</v>
      </c>
    </row>
    <row r="485" spans="1:3">
      <c r="A485">
        <v>483</v>
      </c>
      <c r="B485">
        <v>11862417.42664426</v>
      </c>
      <c r="C485">
        <v>2342505.323362378</v>
      </c>
    </row>
    <row r="486" spans="1:3">
      <c r="A486">
        <v>484</v>
      </c>
      <c r="B486">
        <v>11862421.76757994</v>
      </c>
      <c r="C486">
        <v>2341741.926097316</v>
      </c>
    </row>
    <row r="487" spans="1:3">
      <c r="A487">
        <v>485</v>
      </c>
      <c r="B487">
        <v>11862412.241903</v>
      </c>
      <c r="C487">
        <v>2341644.59279924</v>
      </c>
    </row>
    <row r="488" spans="1:3">
      <c r="A488">
        <v>486</v>
      </c>
      <c r="B488">
        <v>11862415.26175399</v>
      </c>
      <c r="C488">
        <v>2341872.916735517</v>
      </c>
    </row>
    <row r="489" spans="1:3">
      <c r="A489">
        <v>487</v>
      </c>
      <c r="B489">
        <v>11862411.20790218</v>
      </c>
      <c r="C489">
        <v>2342519.094121912</v>
      </c>
    </row>
    <row r="490" spans="1:3">
      <c r="A490">
        <v>488</v>
      </c>
      <c r="B490">
        <v>11862414.31300679</v>
      </c>
      <c r="C490">
        <v>2342943.12320486</v>
      </c>
    </row>
    <row r="491" spans="1:3">
      <c r="A491">
        <v>489</v>
      </c>
      <c r="B491">
        <v>11862408.29004199</v>
      </c>
      <c r="C491">
        <v>2343230.57332259</v>
      </c>
    </row>
    <row r="492" spans="1:3">
      <c r="A492">
        <v>490</v>
      </c>
      <c r="B492">
        <v>11862406.58725855</v>
      </c>
      <c r="C492">
        <v>2343477.055631348</v>
      </c>
    </row>
    <row r="493" spans="1:3">
      <c r="A493">
        <v>491</v>
      </c>
      <c r="B493">
        <v>11862406.51326124</v>
      </c>
      <c r="C493">
        <v>2342683.456503817</v>
      </c>
    </row>
    <row r="494" spans="1:3">
      <c r="A494">
        <v>492</v>
      </c>
      <c r="B494">
        <v>11862411.42978344</v>
      </c>
      <c r="C494">
        <v>2343161.341298565</v>
      </c>
    </row>
    <row r="495" spans="1:3">
      <c r="A495">
        <v>493</v>
      </c>
      <c r="B495">
        <v>11862401.23924562</v>
      </c>
      <c r="C495">
        <v>2342777.11995742</v>
      </c>
    </row>
    <row r="496" spans="1:3">
      <c r="A496">
        <v>494</v>
      </c>
      <c r="B496">
        <v>11862400.62626321</v>
      </c>
      <c r="C496">
        <v>2342454.261521192</v>
      </c>
    </row>
    <row r="497" spans="1:3">
      <c r="A497">
        <v>495</v>
      </c>
      <c r="B497">
        <v>11862407.31345539</v>
      </c>
      <c r="C497">
        <v>2341057.632791629</v>
      </c>
    </row>
    <row r="498" spans="1:3">
      <c r="A498">
        <v>496</v>
      </c>
      <c r="B498">
        <v>11862407.98700476</v>
      </c>
      <c r="C498">
        <v>2342035.044558572</v>
      </c>
    </row>
    <row r="499" spans="1:3">
      <c r="A499">
        <v>497</v>
      </c>
      <c r="B499">
        <v>11862404.04649045</v>
      </c>
      <c r="C499">
        <v>2343541.544884199</v>
      </c>
    </row>
    <row r="500" spans="1:3">
      <c r="A500">
        <v>498</v>
      </c>
      <c r="B500">
        <v>11862403.13451556</v>
      </c>
      <c r="C500">
        <v>2342478.638217611</v>
      </c>
    </row>
    <row r="501" spans="1:3">
      <c r="A501">
        <v>499</v>
      </c>
      <c r="B501">
        <v>11862401.25180748</v>
      </c>
      <c r="C501">
        <v>2341782.338990641</v>
      </c>
    </row>
    <row r="502" spans="1:3">
      <c r="A502">
        <v>500</v>
      </c>
      <c r="B502">
        <v>11862402.63140311</v>
      </c>
      <c r="C502">
        <v>2342652.946393021</v>
      </c>
    </row>
    <row r="503" spans="1:3">
      <c r="A503">
        <v>501</v>
      </c>
      <c r="B503">
        <v>11862399.43451542</v>
      </c>
      <c r="C503">
        <v>2342143.277645659</v>
      </c>
    </row>
    <row r="504" spans="1:3">
      <c r="A504">
        <v>502</v>
      </c>
      <c r="B504">
        <v>11862399.58316665</v>
      </c>
      <c r="C504">
        <v>2342328.761389053</v>
      </c>
    </row>
    <row r="505" spans="1:3">
      <c r="A505">
        <v>503</v>
      </c>
      <c r="B505">
        <v>11862396.17628598</v>
      </c>
      <c r="C505">
        <v>2343435.251929271</v>
      </c>
    </row>
    <row r="506" spans="1:3">
      <c r="A506">
        <v>504</v>
      </c>
      <c r="B506">
        <v>11862397.96143005</v>
      </c>
      <c r="C506">
        <v>2343497.332691397</v>
      </c>
    </row>
    <row r="507" spans="1:3">
      <c r="A507">
        <v>505</v>
      </c>
      <c r="B507">
        <v>11862399.42161396</v>
      </c>
      <c r="C507">
        <v>2343493.11780229</v>
      </c>
    </row>
    <row r="508" spans="1:3">
      <c r="A508">
        <v>506</v>
      </c>
      <c r="B508">
        <v>11862400.09170381</v>
      </c>
      <c r="C508">
        <v>2343129.141987419</v>
      </c>
    </row>
    <row r="509" spans="1:3">
      <c r="A509">
        <v>507</v>
      </c>
      <c r="B509">
        <v>11862399.06940595</v>
      </c>
      <c r="C509">
        <v>2344101.980635859</v>
      </c>
    </row>
    <row r="510" spans="1:3">
      <c r="A510">
        <v>508</v>
      </c>
      <c r="B510">
        <v>11862399.44194238</v>
      </c>
      <c r="C510">
        <v>2343889.840938409</v>
      </c>
    </row>
    <row r="511" spans="1:3">
      <c r="A511">
        <v>509</v>
      </c>
      <c r="B511">
        <v>11862395.24829486</v>
      </c>
      <c r="C511">
        <v>2343451.305583169</v>
      </c>
    </row>
    <row r="512" spans="1:3">
      <c r="A512">
        <v>510</v>
      </c>
      <c r="B512">
        <v>11862398.74014318</v>
      </c>
      <c r="C512">
        <v>2343965.526954436</v>
      </c>
    </row>
    <row r="513" spans="1:3">
      <c r="A513">
        <v>511</v>
      </c>
      <c r="B513">
        <v>11862395.92528764</v>
      </c>
      <c r="C513">
        <v>2343767.254161308</v>
      </c>
    </row>
    <row r="514" spans="1:3">
      <c r="A514">
        <v>512</v>
      </c>
      <c r="B514">
        <v>11862399.47929494</v>
      </c>
      <c r="C514">
        <v>2343048.279415346</v>
      </c>
    </row>
    <row r="515" spans="1:3">
      <c r="A515">
        <v>513</v>
      </c>
      <c r="B515">
        <v>11862398.29825813</v>
      </c>
      <c r="C515">
        <v>2342928.222410102</v>
      </c>
    </row>
    <row r="516" spans="1:3">
      <c r="A516">
        <v>514</v>
      </c>
      <c r="B516">
        <v>11862398.64390818</v>
      </c>
      <c r="C516">
        <v>2343733.765351348</v>
      </c>
    </row>
    <row r="517" spans="1:3">
      <c r="A517">
        <v>515</v>
      </c>
      <c r="B517">
        <v>11862397.45883605</v>
      </c>
      <c r="C517">
        <v>2344305.349925586</v>
      </c>
    </row>
    <row r="518" spans="1:3">
      <c r="A518">
        <v>516</v>
      </c>
      <c r="B518">
        <v>11862395.59932538</v>
      </c>
      <c r="C518">
        <v>2342836.863095193</v>
      </c>
    </row>
    <row r="519" spans="1:3">
      <c r="A519">
        <v>517</v>
      </c>
      <c r="B519">
        <v>11862396.46557953</v>
      </c>
      <c r="C519">
        <v>2343142.692198007</v>
      </c>
    </row>
    <row r="520" spans="1:3">
      <c r="A520">
        <v>518</v>
      </c>
      <c r="B520">
        <v>11862397.23009755</v>
      </c>
      <c r="C520">
        <v>2343119.653223132</v>
      </c>
    </row>
    <row r="521" spans="1:3">
      <c r="A521">
        <v>519</v>
      </c>
      <c r="B521">
        <v>11862400.93392937</v>
      </c>
      <c r="C521">
        <v>2342996.724498665</v>
      </c>
    </row>
    <row r="522" spans="1:3">
      <c r="A522">
        <v>520</v>
      </c>
      <c r="B522">
        <v>11862398.70648501</v>
      </c>
      <c r="C522">
        <v>2342951.43810786</v>
      </c>
    </row>
    <row r="523" spans="1:3">
      <c r="A523">
        <v>521</v>
      </c>
      <c r="B523">
        <v>11862396.38424215</v>
      </c>
      <c r="C523">
        <v>2343232.638922747</v>
      </c>
    </row>
    <row r="524" spans="1:3">
      <c r="A524">
        <v>522</v>
      </c>
      <c r="B524">
        <v>11862395.25929664</v>
      </c>
      <c r="C524">
        <v>2343676.968111511</v>
      </c>
    </row>
    <row r="525" spans="1:3">
      <c r="A525">
        <v>523</v>
      </c>
      <c r="B525">
        <v>11862397.04214467</v>
      </c>
      <c r="C525">
        <v>2343652.75309982</v>
      </c>
    </row>
    <row r="526" spans="1:3">
      <c r="A526">
        <v>524</v>
      </c>
      <c r="B526">
        <v>11862395.79120494</v>
      </c>
      <c r="C526">
        <v>2343513.037471088</v>
      </c>
    </row>
    <row r="527" spans="1:3">
      <c r="A527">
        <v>525</v>
      </c>
      <c r="B527">
        <v>11862395.99727859</v>
      </c>
      <c r="C527">
        <v>2343385.745401685</v>
      </c>
    </row>
    <row r="528" spans="1:3">
      <c r="A528">
        <v>526</v>
      </c>
      <c r="B528">
        <v>11862393.67516951</v>
      </c>
      <c r="C528">
        <v>2343768.12513354</v>
      </c>
    </row>
    <row r="529" spans="1:3">
      <c r="A529">
        <v>527</v>
      </c>
      <c r="B529">
        <v>11862394.40268015</v>
      </c>
      <c r="C529">
        <v>2343606.165456416</v>
      </c>
    </row>
    <row r="530" spans="1:3">
      <c r="A530">
        <v>528</v>
      </c>
      <c r="B530">
        <v>11862392.10331449</v>
      </c>
      <c r="C530">
        <v>2343183.675233725</v>
      </c>
    </row>
    <row r="531" spans="1:3">
      <c r="A531">
        <v>529</v>
      </c>
      <c r="B531">
        <v>11862391.29734666</v>
      </c>
      <c r="C531">
        <v>2343334.459571071</v>
      </c>
    </row>
    <row r="532" spans="1:3">
      <c r="A532">
        <v>530</v>
      </c>
      <c r="B532">
        <v>11862392.21874778</v>
      </c>
      <c r="C532">
        <v>2342906.271362429</v>
      </c>
    </row>
    <row r="533" spans="1:3">
      <c r="A533">
        <v>531</v>
      </c>
      <c r="B533">
        <v>11862392.6030942</v>
      </c>
      <c r="C533">
        <v>2343420.39796099</v>
      </c>
    </row>
    <row r="534" spans="1:3">
      <c r="A534">
        <v>532</v>
      </c>
      <c r="B534">
        <v>11862390.24981653</v>
      </c>
      <c r="C534">
        <v>2343561.11728901</v>
      </c>
    </row>
    <row r="535" spans="1:3">
      <c r="A535">
        <v>533</v>
      </c>
      <c r="B535">
        <v>11862391.5249929</v>
      </c>
      <c r="C535">
        <v>2343658.491563388</v>
      </c>
    </row>
    <row r="536" spans="1:3">
      <c r="A536">
        <v>534</v>
      </c>
      <c r="B536">
        <v>11862389.036407</v>
      </c>
      <c r="C536">
        <v>2343342.072538201</v>
      </c>
    </row>
    <row r="537" spans="1:3">
      <c r="A537">
        <v>535</v>
      </c>
      <c r="B537">
        <v>11862389.49499706</v>
      </c>
      <c r="C537">
        <v>2343526.019092551</v>
      </c>
    </row>
    <row r="538" spans="1:3">
      <c r="A538">
        <v>536</v>
      </c>
      <c r="B538">
        <v>11862386.38089098</v>
      </c>
      <c r="C538">
        <v>2343654.410348807</v>
      </c>
    </row>
    <row r="539" spans="1:3">
      <c r="A539">
        <v>537</v>
      </c>
      <c r="B539">
        <v>11862387.4195819</v>
      </c>
      <c r="C539">
        <v>2344155.65460278</v>
      </c>
    </row>
    <row r="540" spans="1:3">
      <c r="A540">
        <v>538</v>
      </c>
      <c r="B540">
        <v>11862387.95239536</v>
      </c>
      <c r="C540">
        <v>2343556.842396274</v>
      </c>
    </row>
    <row r="541" spans="1:3">
      <c r="A541">
        <v>539</v>
      </c>
      <c r="B541">
        <v>11862386.79113104</v>
      </c>
      <c r="C541">
        <v>2343257.412931177</v>
      </c>
    </row>
    <row r="542" spans="1:3">
      <c r="A542">
        <v>540</v>
      </c>
      <c r="B542">
        <v>11862386.52470938</v>
      </c>
      <c r="C542">
        <v>2343868.826317731</v>
      </c>
    </row>
    <row r="543" spans="1:3">
      <c r="A543">
        <v>541</v>
      </c>
      <c r="B543">
        <v>11862386.86627932</v>
      </c>
      <c r="C543">
        <v>2343797.082122788</v>
      </c>
    </row>
    <row r="544" spans="1:3">
      <c r="A544">
        <v>542</v>
      </c>
      <c r="B544">
        <v>11862387.13776038</v>
      </c>
      <c r="C544">
        <v>2343670.994178303</v>
      </c>
    </row>
    <row r="545" spans="1:3">
      <c r="A545">
        <v>543</v>
      </c>
      <c r="B545">
        <v>11862387.47348767</v>
      </c>
      <c r="C545">
        <v>2344134.679165636</v>
      </c>
    </row>
    <row r="546" spans="1:3">
      <c r="A546">
        <v>544</v>
      </c>
      <c r="B546">
        <v>11862387.50814521</v>
      </c>
      <c r="C546">
        <v>2343924.5895673</v>
      </c>
    </row>
    <row r="547" spans="1:3">
      <c r="A547">
        <v>545</v>
      </c>
      <c r="B547">
        <v>11862387.14164909</v>
      </c>
      <c r="C547">
        <v>2343115.756450098</v>
      </c>
    </row>
    <row r="548" spans="1:3">
      <c r="A548">
        <v>546</v>
      </c>
      <c r="B548">
        <v>11862387.3076933</v>
      </c>
      <c r="C548">
        <v>2343541.066036481</v>
      </c>
    </row>
    <row r="549" spans="1:3">
      <c r="A549">
        <v>547</v>
      </c>
      <c r="B549">
        <v>11862387.40893386</v>
      </c>
      <c r="C549">
        <v>2343524.985065583</v>
      </c>
    </row>
    <row r="550" spans="1:3">
      <c r="A550">
        <v>548</v>
      </c>
      <c r="B550">
        <v>11862386.5945139</v>
      </c>
      <c r="C550">
        <v>2343665.735055316</v>
      </c>
    </row>
    <row r="551" spans="1:3">
      <c r="A551">
        <v>549</v>
      </c>
      <c r="B551">
        <v>11862386.76728277</v>
      </c>
      <c r="C551">
        <v>2343189.233255674</v>
      </c>
    </row>
    <row r="552" spans="1:3">
      <c r="A552">
        <v>550</v>
      </c>
      <c r="B552">
        <v>11862386.97948432</v>
      </c>
      <c r="C552">
        <v>2343990.27625259</v>
      </c>
    </row>
    <row r="553" spans="1:3">
      <c r="A553">
        <v>551</v>
      </c>
      <c r="B553">
        <v>11862386.07575717</v>
      </c>
      <c r="C553">
        <v>2343895.512442493</v>
      </c>
    </row>
    <row r="554" spans="1:3">
      <c r="A554">
        <v>552</v>
      </c>
      <c r="B554">
        <v>11862386.54921984</v>
      </c>
      <c r="C554">
        <v>2344068.943028715</v>
      </c>
    </row>
    <row r="555" spans="1:3">
      <c r="A555">
        <v>553</v>
      </c>
      <c r="B555">
        <v>11862386.71398862</v>
      </c>
      <c r="C555">
        <v>2343846.251938919</v>
      </c>
    </row>
    <row r="556" spans="1:3">
      <c r="A556">
        <v>554</v>
      </c>
      <c r="B556">
        <v>11862385.85026994</v>
      </c>
      <c r="C556">
        <v>2343762.065979606</v>
      </c>
    </row>
    <row r="557" spans="1:3">
      <c r="A557">
        <v>555</v>
      </c>
      <c r="B557">
        <v>11862387.25987138</v>
      </c>
      <c r="C557">
        <v>2343871.703330139</v>
      </c>
    </row>
    <row r="558" spans="1:3">
      <c r="A558">
        <v>556</v>
      </c>
      <c r="B558">
        <v>11862386.07188744</v>
      </c>
      <c r="C558">
        <v>2343854.571699217</v>
      </c>
    </row>
    <row r="559" spans="1:3">
      <c r="A559">
        <v>557</v>
      </c>
      <c r="B559">
        <v>11862385.86630235</v>
      </c>
      <c r="C559">
        <v>2343721.714062265</v>
      </c>
    </row>
    <row r="560" spans="1:3">
      <c r="A560">
        <v>558</v>
      </c>
      <c r="B560">
        <v>11862385.64819249</v>
      </c>
      <c r="C560">
        <v>2343987.311580108</v>
      </c>
    </row>
    <row r="561" spans="1:3">
      <c r="A561">
        <v>559</v>
      </c>
      <c r="B561">
        <v>11862385.84088165</v>
      </c>
      <c r="C561">
        <v>2343877.73636771</v>
      </c>
    </row>
    <row r="562" spans="1:3">
      <c r="A562">
        <v>560</v>
      </c>
      <c r="B562">
        <v>11862385.63177186</v>
      </c>
      <c r="C562">
        <v>2343933.209906098</v>
      </c>
    </row>
    <row r="563" spans="1:3">
      <c r="A563">
        <v>561</v>
      </c>
      <c r="B563">
        <v>11862385.82959574</v>
      </c>
      <c r="C563">
        <v>2343820.651081136</v>
      </c>
    </row>
    <row r="564" spans="1:3">
      <c r="A564">
        <v>562</v>
      </c>
      <c r="B564">
        <v>11862385.38736328</v>
      </c>
      <c r="C564">
        <v>2343987.587378033</v>
      </c>
    </row>
    <row r="565" spans="1:3">
      <c r="A565">
        <v>563</v>
      </c>
      <c r="B565">
        <v>11862385.67407496</v>
      </c>
      <c r="C565">
        <v>2343945.562232886</v>
      </c>
    </row>
    <row r="566" spans="1:3">
      <c r="A566">
        <v>564</v>
      </c>
      <c r="B566">
        <v>11862385.12442711</v>
      </c>
      <c r="C566">
        <v>2343720.112282067</v>
      </c>
    </row>
    <row r="567" spans="1:3">
      <c r="A567">
        <v>565</v>
      </c>
      <c r="B567">
        <v>11862384.9126757</v>
      </c>
      <c r="C567">
        <v>2343586.103907617</v>
      </c>
    </row>
    <row r="568" spans="1:3">
      <c r="A568">
        <v>566</v>
      </c>
      <c r="B568">
        <v>11862385.58852913</v>
      </c>
      <c r="C568">
        <v>2343405.833260823</v>
      </c>
    </row>
    <row r="569" spans="1:3">
      <c r="A569">
        <v>567</v>
      </c>
      <c r="B569">
        <v>11862384.65049552</v>
      </c>
      <c r="C569">
        <v>2343440.558291258</v>
      </c>
    </row>
    <row r="570" spans="1:3">
      <c r="A570">
        <v>568</v>
      </c>
      <c r="B570">
        <v>11862384.97472269</v>
      </c>
      <c r="C570">
        <v>2343622.057345254</v>
      </c>
    </row>
    <row r="571" spans="1:3">
      <c r="A571">
        <v>569</v>
      </c>
      <c r="B571">
        <v>11862384.7222617</v>
      </c>
      <c r="C571">
        <v>2343420.328089751</v>
      </c>
    </row>
    <row r="572" spans="1:3">
      <c r="A572">
        <v>570</v>
      </c>
      <c r="B572">
        <v>11862385.15208472</v>
      </c>
      <c r="C572">
        <v>2343152.722171206</v>
      </c>
    </row>
    <row r="573" spans="1:3">
      <c r="A573">
        <v>571</v>
      </c>
      <c r="B573">
        <v>11862384.93712207</v>
      </c>
      <c r="C573">
        <v>2343540.108773331</v>
      </c>
    </row>
    <row r="574" spans="1:3">
      <c r="A574">
        <v>572</v>
      </c>
      <c r="B574">
        <v>11862384.70563296</v>
      </c>
      <c r="C574">
        <v>2343549.391537009</v>
      </c>
    </row>
    <row r="575" spans="1:3">
      <c r="A575">
        <v>573</v>
      </c>
      <c r="B575">
        <v>11862384.6065165</v>
      </c>
      <c r="C575">
        <v>2343438.876569588</v>
      </c>
    </row>
    <row r="576" spans="1:3">
      <c r="A576">
        <v>574</v>
      </c>
      <c r="B576">
        <v>11862384.20028465</v>
      </c>
      <c r="C576">
        <v>2343409.680986525</v>
      </c>
    </row>
    <row r="577" spans="1:3">
      <c r="A577">
        <v>575</v>
      </c>
      <c r="B577">
        <v>11862384.24419498</v>
      </c>
      <c r="C577">
        <v>2343359.074162264</v>
      </c>
    </row>
    <row r="578" spans="1:3">
      <c r="A578">
        <v>576</v>
      </c>
      <c r="B578">
        <v>11862384.07431291</v>
      </c>
      <c r="C578">
        <v>2343548.924723071</v>
      </c>
    </row>
    <row r="579" spans="1:3">
      <c r="A579">
        <v>577</v>
      </c>
      <c r="B579">
        <v>11862384.19322327</v>
      </c>
      <c r="C579">
        <v>2343562.378593538</v>
      </c>
    </row>
    <row r="580" spans="1:3">
      <c r="A580">
        <v>578</v>
      </c>
      <c r="B580">
        <v>11862384.08275213</v>
      </c>
      <c r="C580">
        <v>2343705.786491684</v>
      </c>
    </row>
    <row r="581" spans="1:3">
      <c r="A581">
        <v>579</v>
      </c>
      <c r="B581">
        <v>11862384.23775061</v>
      </c>
      <c r="C581">
        <v>2343579.774301291</v>
      </c>
    </row>
    <row r="582" spans="1:3">
      <c r="A582">
        <v>580</v>
      </c>
      <c r="B582">
        <v>11862384.37012201</v>
      </c>
      <c r="C582">
        <v>2343293.922077689</v>
      </c>
    </row>
    <row r="583" spans="1:3">
      <c r="A583">
        <v>581</v>
      </c>
      <c r="B583">
        <v>11862384.31542876</v>
      </c>
      <c r="C583">
        <v>2343512.662439413</v>
      </c>
    </row>
    <row r="584" spans="1:3">
      <c r="A584">
        <v>582</v>
      </c>
      <c r="B584">
        <v>11862384.10665084</v>
      </c>
      <c r="C584">
        <v>2343317.892465952</v>
      </c>
    </row>
    <row r="585" spans="1:3">
      <c r="A585">
        <v>583</v>
      </c>
      <c r="B585">
        <v>11862384.26304136</v>
      </c>
      <c r="C585">
        <v>2343512.320002663</v>
      </c>
    </row>
    <row r="586" spans="1:3">
      <c r="A586">
        <v>584</v>
      </c>
      <c r="B586">
        <v>11862384.28195856</v>
      </c>
      <c r="C586">
        <v>2343304.824588485</v>
      </c>
    </row>
    <row r="587" spans="1:3">
      <c r="A587">
        <v>585</v>
      </c>
      <c r="B587">
        <v>11862384.29159489</v>
      </c>
      <c r="C587">
        <v>2343408.13821242</v>
      </c>
    </row>
    <row r="588" spans="1:3">
      <c r="A588">
        <v>586</v>
      </c>
      <c r="B588">
        <v>11862384.35730468</v>
      </c>
      <c r="C588">
        <v>2343592.232412096</v>
      </c>
    </row>
    <row r="589" spans="1:3">
      <c r="A589">
        <v>587</v>
      </c>
      <c r="B589">
        <v>11862384.16557179</v>
      </c>
      <c r="C589">
        <v>2343414.716768987</v>
      </c>
    </row>
    <row r="590" spans="1:3">
      <c r="A590">
        <v>588</v>
      </c>
      <c r="B590">
        <v>11862384.29285913</v>
      </c>
      <c r="C590">
        <v>2343720.712219627</v>
      </c>
    </row>
    <row r="591" spans="1:3">
      <c r="A591">
        <v>589</v>
      </c>
      <c r="B591">
        <v>11862384.09404409</v>
      </c>
      <c r="C591">
        <v>2343422.570903427</v>
      </c>
    </row>
    <row r="592" spans="1:3">
      <c r="A592">
        <v>590</v>
      </c>
      <c r="B592">
        <v>11862384.02596865</v>
      </c>
      <c r="C592">
        <v>2343573.3810617</v>
      </c>
    </row>
    <row r="593" spans="1:3">
      <c r="A593">
        <v>591</v>
      </c>
      <c r="B593">
        <v>11862384.04745051</v>
      </c>
      <c r="C593">
        <v>2343660.396597417</v>
      </c>
    </row>
    <row r="594" spans="1:3">
      <c r="A594">
        <v>592</v>
      </c>
      <c r="B594">
        <v>11862384.04327483</v>
      </c>
      <c r="C594">
        <v>2343594.540978917</v>
      </c>
    </row>
    <row r="595" spans="1:3">
      <c r="A595">
        <v>593</v>
      </c>
      <c r="B595">
        <v>11862384.12822935</v>
      </c>
      <c r="C595">
        <v>2343744.600533908</v>
      </c>
    </row>
    <row r="596" spans="1:3">
      <c r="A596">
        <v>594</v>
      </c>
      <c r="B596">
        <v>11862384.08849568</v>
      </c>
      <c r="C596">
        <v>2343603.378079331</v>
      </c>
    </row>
    <row r="597" spans="1:3">
      <c r="A597">
        <v>595</v>
      </c>
      <c r="B597">
        <v>11862384.08574982</v>
      </c>
      <c r="C597">
        <v>2343720.79684438</v>
      </c>
    </row>
    <row r="598" spans="1:3">
      <c r="A598">
        <v>596</v>
      </c>
      <c r="B598">
        <v>11862384.07325936</v>
      </c>
      <c r="C598">
        <v>2343599.653549432</v>
      </c>
    </row>
    <row r="599" spans="1:3">
      <c r="A599">
        <v>597</v>
      </c>
      <c r="B599">
        <v>11862384.01938006</v>
      </c>
      <c r="C599">
        <v>2343615.42761033</v>
      </c>
    </row>
    <row r="600" spans="1:3">
      <c r="A600">
        <v>598</v>
      </c>
      <c r="B600">
        <v>11862384.02103126</v>
      </c>
      <c r="C600">
        <v>2343564.370787461</v>
      </c>
    </row>
    <row r="601" spans="1:3">
      <c r="A601">
        <v>599</v>
      </c>
      <c r="B601">
        <v>11862383.9971883</v>
      </c>
      <c r="C601">
        <v>2343583.959448439</v>
      </c>
    </row>
    <row r="602" spans="1:3">
      <c r="A602">
        <v>600</v>
      </c>
      <c r="B602">
        <v>11862384.05022253</v>
      </c>
      <c r="C602">
        <v>2343644.283900801</v>
      </c>
    </row>
    <row r="603" spans="1:3">
      <c r="A603">
        <v>601</v>
      </c>
      <c r="B603">
        <v>11862383.9443007</v>
      </c>
      <c r="C603">
        <v>2343569.257489584</v>
      </c>
    </row>
    <row r="604" spans="1:3">
      <c r="A604">
        <v>602</v>
      </c>
      <c r="B604">
        <v>11862384.04351779</v>
      </c>
      <c r="C604">
        <v>2343597.682450696</v>
      </c>
    </row>
    <row r="605" spans="1:3">
      <c r="A605">
        <v>603</v>
      </c>
      <c r="B605">
        <v>11862383.98675706</v>
      </c>
      <c r="C605">
        <v>2343511.303514769</v>
      </c>
    </row>
    <row r="606" spans="1:3">
      <c r="A606">
        <v>604</v>
      </c>
      <c r="B606">
        <v>11862384.05679605</v>
      </c>
      <c r="C606">
        <v>2343618.452459854</v>
      </c>
    </row>
    <row r="607" spans="1:3">
      <c r="A607">
        <v>605</v>
      </c>
      <c r="B607">
        <v>11862383.96588122</v>
      </c>
      <c r="C607">
        <v>2343375.765042299</v>
      </c>
    </row>
    <row r="608" spans="1:3">
      <c r="A608">
        <v>606</v>
      </c>
      <c r="B608">
        <v>11862384.05141123</v>
      </c>
      <c r="C608">
        <v>2343529.049375978</v>
      </c>
    </row>
    <row r="609" spans="1:3">
      <c r="A609">
        <v>607</v>
      </c>
      <c r="B609">
        <v>11862383.91903697</v>
      </c>
      <c r="C609">
        <v>2343508.756543905</v>
      </c>
    </row>
    <row r="610" spans="1:3">
      <c r="A610">
        <v>608</v>
      </c>
      <c r="B610">
        <v>11862383.93026355</v>
      </c>
      <c r="C610">
        <v>2343512.39192316</v>
      </c>
    </row>
    <row r="611" spans="1:3">
      <c r="A611">
        <v>609</v>
      </c>
      <c r="B611">
        <v>11862383.88176791</v>
      </c>
      <c r="C611">
        <v>2343508.123971271</v>
      </c>
    </row>
    <row r="612" spans="1:3">
      <c r="A612">
        <v>610</v>
      </c>
      <c r="B612">
        <v>11862383.88852681</v>
      </c>
      <c r="C612">
        <v>2343403.874576982</v>
      </c>
    </row>
    <row r="613" spans="1:3">
      <c r="A613">
        <v>611</v>
      </c>
      <c r="B613">
        <v>11862383.84007438</v>
      </c>
      <c r="C613">
        <v>2343519.576044451</v>
      </c>
    </row>
    <row r="614" spans="1:3">
      <c r="A614">
        <v>612</v>
      </c>
      <c r="B614">
        <v>11862383.8951132</v>
      </c>
      <c r="C614">
        <v>2343599.807322853</v>
      </c>
    </row>
    <row r="615" spans="1:3">
      <c r="A615">
        <v>613</v>
      </c>
      <c r="B615">
        <v>11862383.82145007</v>
      </c>
      <c r="C615">
        <v>2343603.423210873</v>
      </c>
    </row>
    <row r="616" spans="1:3">
      <c r="A616">
        <v>614</v>
      </c>
      <c r="B616">
        <v>11862383.80341016</v>
      </c>
      <c r="C616">
        <v>2343640.018095159</v>
      </c>
    </row>
    <row r="617" spans="1:3">
      <c r="A617">
        <v>615</v>
      </c>
      <c r="B617">
        <v>11862383.83873773</v>
      </c>
      <c r="C617">
        <v>2343672.757158625</v>
      </c>
    </row>
    <row r="618" spans="1:3">
      <c r="A618">
        <v>616</v>
      </c>
      <c r="B618">
        <v>11862383.8314089</v>
      </c>
      <c r="C618">
        <v>2343604.133903264</v>
      </c>
    </row>
    <row r="619" spans="1:3">
      <c r="A619">
        <v>617</v>
      </c>
      <c r="B619">
        <v>11862383.83620215</v>
      </c>
      <c r="C619">
        <v>2343599.509062298</v>
      </c>
    </row>
    <row r="620" spans="1:3">
      <c r="A620">
        <v>618</v>
      </c>
      <c r="B620">
        <v>11862383.8635359</v>
      </c>
      <c r="C620">
        <v>2343664.714157385</v>
      </c>
    </row>
    <row r="621" spans="1:3">
      <c r="A621">
        <v>619</v>
      </c>
      <c r="B621">
        <v>11862383.82711697</v>
      </c>
      <c r="C621">
        <v>2343661.400466444</v>
      </c>
    </row>
    <row r="622" spans="1:3">
      <c r="A622">
        <v>620</v>
      </c>
      <c r="B622">
        <v>11862383.84829098</v>
      </c>
      <c r="C622">
        <v>2343692.936870402</v>
      </c>
    </row>
    <row r="623" spans="1:3">
      <c r="A623">
        <v>621</v>
      </c>
      <c r="B623">
        <v>11862383.85173282</v>
      </c>
      <c r="C623">
        <v>2343713.654376104</v>
      </c>
    </row>
    <row r="624" spans="1:3">
      <c r="A624">
        <v>622</v>
      </c>
      <c r="B624">
        <v>11862383.85952578</v>
      </c>
      <c r="C624">
        <v>2343620.106235228</v>
      </c>
    </row>
    <row r="625" spans="1:3">
      <c r="A625">
        <v>623</v>
      </c>
      <c r="B625">
        <v>11862383.78733337</v>
      </c>
      <c r="C625">
        <v>2343570.93594333</v>
      </c>
    </row>
    <row r="626" spans="1:3">
      <c r="A626">
        <v>624</v>
      </c>
      <c r="B626">
        <v>11862383.77056765</v>
      </c>
      <c r="C626">
        <v>2343566.835421746</v>
      </c>
    </row>
    <row r="627" spans="1:3">
      <c r="A627">
        <v>625</v>
      </c>
      <c r="B627">
        <v>11862383.84494477</v>
      </c>
      <c r="C627">
        <v>2343586.115129598</v>
      </c>
    </row>
    <row r="628" spans="1:3">
      <c r="A628">
        <v>626</v>
      </c>
      <c r="B628">
        <v>11862383.83692926</v>
      </c>
      <c r="C628">
        <v>2343642.59484963</v>
      </c>
    </row>
    <row r="629" spans="1:3">
      <c r="A629">
        <v>627</v>
      </c>
      <c r="B629">
        <v>11862383.83052788</v>
      </c>
      <c r="C629">
        <v>2343352.639094452</v>
      </c>
    </row>
    <row r="630" spans="1:3">
      <c r="A630">
        <v>628</v>
      </c>
      <c r="B630">
        <v>11862383.83186258</v>
      </c>
      <c r="C630">
        <v>2343539.666195807</v>
      </c>
    </row>
    <row r="631" spans="1:3">
      <c r="A631">
        <v>629</v>
      </c>
      <c r="B631">
        <v>11862383.8282913</v>
      </c>
      <c r="C631">
        <v>2343568.147634432</v>
      </c>
    </row>
    <row r="632" spans="1:3">
      <c r="A632">
        <v>630</v>
      </c>
      <c r="B632">
        <v>11862383.80902908</v>
      </c>
      <c r="C632">
        <v>2343577.901731883</v>
      </c>
    </row>
    <row r="633" spans="1:3">
      <c r="A633">
        <v>631</v>
      </c>
      <c r="B633">
        <v>11862383.85982149</v>
      </c>
      <c r="C633">
        <v>2343700.066211563</v>
      </c>
    </row>
    <row r="634" spans="1:3">
      <c r="A634">
        <v>632</v>
      </c>
      <c r="B634">
        <v>11862383.75650013</v>
      </c>
      <c r="C634">
        <v>2343569.093053748</v>
      </c>
    </row>
    <row r="635" spans="1:3">
      <c r="A635">
        <v>633</v>
      </c>
      <c r="B635">
        <v>11862383.80648357</v>
      </c>
      <c r="C635">
        <v>2343481.876070418</v>
      </c>
    </row>
    <row r="636" spans="1:3">
      <c r="A636">
        <v>634</v>
      </c>
      <c r="B636">
        <v>11862383.78832364</v>
      </c>
      <c r="C636">
        <v>2343589.3339632</v>
      </c>
    </row>
    <row r="637" spans="1:3">
      <c r="A637">
        <v>635</v>
      </c>
      <c r="B637">
        <v>11862383.89951569</v>
      </c>
      <c r="C637">
        <v>2343572.7180331</v>
      </c>
    </row>
    <row r="638" spans="1:3">
      <c r="A638">
        <v>636</v>
      </c>
      <c r="B638">
        <v>11862383.79895624</v>
      </c>
      <c r="C638">
        <v>2343541.45633563</v>
      </c>
    </row>
    <row r="639" spans="1:3">
      <c r="A639">
        <v>637</v>
      </c>
      <c r="B639">
        <v>11862383.7570542</v>
      </c>
      <c r="C639">
        <v>2343520.20358367</v>
      </c>
    </row>
    <row r="640" spans="1:3">
      <c r="A640">
        <v>638</v>
      </c>
      <c r="B640">
        <v>11862383.73666357</v>
      </c>
      <c r="C640">
        <v>2343523.375373252</v>
      </c>
    </row>
    <row r="641" spans="1:3">
      <c r="A641">
        <v>639</v>
      </c>
      <c r="B641">
        <v>11862383.73269478</v>
      </c>
      <c r="C641">
        <v>2343494.071219348</v>
      </c>
    </row>
    <row r="642" spans="1:3">
      <c r="A642">
        <v>640</v>
      </c>
      <c r="B642">
        <v>11862383.70257926</v>
      </c>
      <c r="C642">
        <v>2343488.62728855</v>
      </c>
    </row>
    <row r="643" spans="1:3">
      <c r="A643">
        <v>641</v>
      </c>
      <c r="B643">
        <v>11862383.71215409</v>
      </c>
      <c r="C643">
        <v>2343501.546338401</v>
      </c>
    </row>
    <row r="644" spans="1:3">
      <c r="A644">
        <v>642</v>
      </c>
      <c r="B644">
        <v>11862383.68215065</v>
      </c>
      <c r="C644">
        <v>2343491.43779765</v>
      </c>
    </row>
    <row r="645" spans="1:3">
      <c r="A645">
        <v>643</v>
      </c>
      <c r="B645">
        <v>11862383.70990289</v>
      </c>
      <c r="C645">
        <v>2343481.171223306</v>
      </c>
    </row>
    <row r="646" spans="1:3">
      <c r="A646">
        <v>644</v>
      </c>
      <c r="B646">
        <v>11862383.69911229</v>
      </c>
      <c r="C646">
        <v>2343554.820747015</v>
      </c>
    </row>
    <row r="647" spans="1:3">
      <c r="A647">
        <v>645</v>
      </c>
      <c r="B647">
        <v>11862383.69457513</v>
      </c>
      <c r="C647">
        <v>2343488.906049151</v>
      </c>
    </row>
    <row r="648" spans="1:3">
      <c r="A648">
        <v>646</v>
      </c>
      <c r="B648">
        <v>11862383.66771425</v>
      </c>
      <c r="C648">
        <v>2343494.475180145</v>
      </c>
    </row>
    <row r="649" spans="1:3">
      <c r="A649">
        <v>647</v>
      </c>
      <c r="B649">
        <v>11862383.68065005</v>
      </c>
      <c r="C649">
        <v>2343511.978989139</v>
      </c>
    </row>
    <row r="650" spans="1:3">
      <c r="A650">
        <v>648</v>
      </c>
      <c r="B650">
        <v>11862383.659163</v>
      </c>
      <c r="C650">
        <v>2343536.474627924</v>
      </c>
    </row>
    <row r="651" spans="1:3">
      <c r="A651">
        <v>649</v>
      </c>
      <c r="B651">
        <v>11862383.65049444</v>
      </c>
      <c r="C651">
        <v>2343487.845919636</v>
      </c>
    </row>
    <row r="652" spans="1:3">
      <c r="A652">
        <v>650</v>
      </c>
      <c r="B652">
        <v>11862383.65803052</v>
      </c>
      <c r="C652">
        <v>2343445.434989232</v>
      </c>
    </row>
    <row r="653" spans="1:3">
      <c r="A653">
        <v>651</v>
      </c>
      <c r="B653">
        <v>11862383.64990445</v>
      </c>
      <c r="C653">
        <v>2343495.492022598</v>
      </c>
    </row>
    <row r="654" spans="1:3">
      <c r="A654">
        <v>652</v>
      </c>
      <c r="B654">
        <v>11862383.63137122</v>
      </c>
      <c r="C654">
        <v>2343444.3500361</v>
      </c>
    </row>
    <row r="655" spans="1:3">
      <c r="A655">
        <v>653</v>
      </c>
      <c r="B655">
        <v>11862383.63709559</v>
      </c>
      <c r="C655">
        <v>2343480.003712272</v>
      </c>
    </row>
    <row r="656" spans="1:3">
      <c r="A656">
        <v>654</v>
      </c>
      <c r="B656">
        <v>11862383.6645311</v>
      </c>
      <c r="C656">
        <v>2343440.934651281</v>
      </c>
    </row>
    <row r="657" spans="1:3">
      <c r="A657">
        <v>655</v>
      </c>
      <c r="B657">
        <v>11862383.645192</v>
      </c>
      <c r="C657">
        <v>2343445.701095644</v>
      </c>
    </row>
    <row r="658" spans="1:3">
      <c r="A658">
        <v>656</v>
      </c>
      <c r="B658">
        <v>11862383.63766917</v>
      </c>
      <c r="C658">
        <v>2343430.254649495</v>
      </c>
    </row>
    <row r="659" spans="1:3">
      <c r="A659">
        <v>657</v>
      </c>
      <c r="B659">
        <v>11862383.63928714</v>
      </c>
      <c r="C659">
        <v>2343428.372849531</v>
      </c>
    </row>
    <row r="660" spans="1:3">
      <c r="A660">
        <v>658</v>
      </c>
      <c r="B660">
        <v>11862383.64447645</v>
      </c>
      <c r="C660">
        <v>2343407.489977502</v>
      </c>
    </row>
    <row r="661" spans="1:3">
      <c r="A661">
        <v>659</v>
      </c>
      <c r="B661">
        <v>11862383.64152231</v>
      </c>
      <c r="C661">
        <v>2343493.909120861</v>
      </c>
    </row>
    <row r="662" spans="1:3">
      <c r="A662">
        <v>660</v>
      </c>
      <c r="B662">
        <v>11862383.65177429</v>
      </c>
      <c r="C662">
        <v>2343451.781207012</v>
      </c>
    </row>
    <row r="663" spans="1:3">
      <c r="A663">
        <v>661</v>
      </c>
      <c r="B663">
        <v>11862383.63855282</v>
      </c>
      <c r="C663">
        <v>2343425.635202832</v>
      </c>
    </row>
    <row r="664" spans="1:3">
      <c r="A664">
        <v>662</v>
      </c>
      <c r="B664">
        <v>11862383.6364708</v>
      </c>
      <c r="C664">
        <v>2343496.29816403</v>
      </c>
    </row>
    <row r="665" spans="1:3">
      <c r="A665">
        <v>663</v>
      </c>
      <c r="B665">
        <v>11862383.63884004</v>
      </c>
      <c r="C665">
        <v>2343447.054435844</v>
      </c>
    </row>
    <row r="666" spans="1:3">
      <c r="A666">
        <v>664</v>
      </c>
      <c r="B666">
        <v>11862383.63652161</v>
      </c>
      <c r="C666">
        <v>2343425.084338882</v>
      </c>
    </row>
    <row r="667" spans="1:3">
      <c r="A667">
        <v>665</v>
      </c>
      <c r="B667">
        <v>11862383.62889829</v>
      </c>
      <c r="C667">
        <v>2343476.798721564</v>
      </c>
    </row>
    <row r="668" spans="1:3">
      <c r="A668">
        <v>666</v>
      </c>
      <c r="B668">
        <v>11862383.65832405</v>
      </c>
      <c r="C668">
        <v>2343431.573954153</v>
      </c>
    </row>
    <row r="669" spans="1:3">
      <c r="A669">
        <v>667</v>
      </c>
      <c r="B669">
        <v>11862383.63510177</v>
      </c>
      <c r="C669">
        <v>2343454.595026954</v>
      </c>
    </row>
    <row r="670" spans="1:3">
      <c r="A670">
        <v>668</v>
      </c>
      <c r="B670">
        <v>11862383.65487676</v>
      </c>
      <c r="C670">
        <v>2343526.340290387</v>
      </c>
    </row>
    <row r="671" spans="1:3">
      <c r="A671">
        <v>669</v>
      </c>
      <c r="B671">
        <v>11862383.62763802</v>
      </c>
      <c r="C671">
        <v>2343472.25574616</v>
      </c>
    </row>
    <row r="672" spans="1:3">
      <c r="A672">
        <v>670</v>
      </c>
      <c r="B672">
        <v>11862383.63341018</v>
      </c>
      <c r="C672">
        <v>2343485.236201732</v>
      </c>
    </row>
    <row r="673" spans="1:3">
      <c r="A673">
        <v>671</v>
      </c>
      <c r="B673">
        <v>11862383.62950308</v>
      </c>
      <c r="C673">
        <v>2343472.322509627</v>
      </c>
    </row>
    <row r="674" spans="1:3">
      <c r="A674">
        <v>672</v>
      </c>
      <c r="B674">
        <v>11862383.62513898</v>
      </c>
      <c r="C674">
        <v>2343453.619252032</v>
      </c>
    </row>
    <row r="675" spans="1:3">
      <c r="A675">
        <v>673</v>
      </c>
      <c r="B675">
        <v>11862383.62524551</v>
      </c>
      <c r="C675">
        <v>2343482.68828851</v>
      </c>
    </row>
    <row r="676" spans="1:3">
      <c r="A676">
        <v>674</v>
      </c>
      <c r="B676">
        <v>11862383.629112</v>
      </c>
      <c r="C676">
        <v>2343457.364873761</v>
      </c>
    </row>
    <row r="677" spans="1:3">
      <c r="A677">
        <v>675</v>
      </c>
      <c r="B677">
        <v>11862383.62837087</v>
      </c>
      <c r="C677">
        <v>2343443.741253032</v>
      </c>
    </row>
    <row r="678" spans="1:3">
      <c r="A678">
        <v>676</v>
      </c>
      <c r="B678">
        <v>11862383.62752869</v>
      </c>
      <c r="C678">
        <v>2343446.526980505</v>
      </c>
    </row>
    <row r="679" spans="1:3">
      <c r="A679">
        <v>677</v>
      </c>
      <c r="B679">
        <v>11862383.62340447</v>
      </c>
      <c r="C679">
        <v>2343465.238291718</v>
      </c>
    </row>
    <row r="680" spans="1:3">
      <c r="A680">
        <v>678</v>
      </c>
      <c r="B680">
        <v>11862383.62769556</v>
      </c>
      <c r="C680">
        <v>2343471.309117843</v>
      </c>
    </row>
    <row r="681" spans="1:3">
      <c r="A681">
        <v>679</v>
      </c>
      <c r="B681">
        <v>11862383.62004092</v>
      </c>
      <c r="C681">
        <v>2343438.45943323</v>
      </c>
    </row>
    <row r="682" spans="1:3">
      <c r="A682">
        <v>680</v>
      </c>
      <c r="B682">
        <v>11862383.62538418</v>
      </c>
      <c r="C682">
        <v>2343447.14505908</v>
      </c>
    </row>
    <row r="683" spans="1:3">
      <c r="A683">
        <v>681</v>
      </c>
      <c r="B683">
        <v>11862383.62192734</v>
      </c>
      <c r="C683">
        <v>2343405.768129235</v>
      </c>
    </row>
    <row r="684" spans="1:3">
      <c r="A684">
        <v>682</v>
      </c>
      <c r="B684">
        <v>11862383.6174308</v>
      </c>
      <c r="C684">
        <v>2343448.104717587</v>
      </c>
    </row>
    <row r="685" spans="1:3">
      <c r="A685">
        <v>683</v>
      </c>
      <c r="B685">
        <v>11862383.6171004</v>
      </c>
      <c r="C685">
        <v>2343456.365460588</v>
      </c>
    </row>
    <row r="686" spans="1:3">
      <c r="A686">
        <v>684</v>
      </c>
      <c r="B686">
        <v>11862383.6182484</v>
      </c>
      <c r="C686">
        <v>2343436.819830413</v>
      </c>
    </row>
    <row r="687" spans="1:3">
      <c r="A687">
        <v>685</v>
      </c>
      <c r="B687">
        <v>11862383.62430071</v>
      </c>
      <c r="C687">
        <v>2343464.727715626</v>
      </c>
    </row>
    <row r="688" spans="1:3">
      <c r="A688">
        <v>686</v>
      </c>
      <c r="B688">
        <v>11862383.61827097</v>
      </c>
      <c r="C688">
        <v>2343450.64021694</v>
      </c>
    </row>
    <row r="689" spans="1:3">
      <c r="A689">
        <v>687</v>
      </c>
      <c r="B689">
        <v>11862383.62114804</v>
      </c>
      <c r="C689">
        <v>2343428.687578174</v>
      </c>
    </row>
    <row r="690" spans="1:3">
      <c r="A690">
        <v>688</v>
      </c>
      <c r="B690">
        <v>11862383.61816237</v>
      </c>
      <c r="C690">
        <v>2343438.70301141</v>
      </c>
    </row>
    <row r="691" spans="1:3">
      <c r="A691">
        <v>689</v>
      </c>
      <c r="B691">
        <v>11862383.61696798</v>
      </c>
      <c r="C691">
        <v>2343429.795877735</v>
      </c>
    </row>
    <row r="692" spans="1:3">
      <c r="A692">
        <v>690</v>
      </c>
      <c r="B692">
        <v>11862383.6193622</v>
      </c>
      <c r="C692">
        <v>2343422.499548768</v>
      </c>
    </row>
    <row r="693" spans="1:3">
      <c r="A693">
        <v>691</v>
      </c>
      <c r="B693">
        <v>11862383.61550448</v>
      </c>
      <c r="C693">
        <v>2343409.973695226</v>
      </c>
    </row>
    <row r="694" spans="1:3">
      <c r="A694">
        <v>692</v>
      </c>
      <c r="B694">
        <v>11862383.61858687</v>
      </c>
      <c r="C694">
        <v>2343409.124192602</v>
      </c>
    </row>
    <row r="695" spans="1:3">
      <c r="A695">
        <v>693</v>
      </c>
      <c r="B695">
        <v>11862383.62135553</v>
      </c>
      <c r="C695">
        <v>2343432.683209681</v>
      </c>
    </row>
    <row r="696" spans="1:3">
      <c r="A696">
        <v>694</v>
      </c>
      <c r="B696">
        <v>11862383.6191664</v>
      </c>
      <c r="C696">
        <v>2343394.232978451</v>
      </c>
    </row>
    <row r="697" spans="1:3">
      <c r="A697">
        <v>695</v>
      </c>
      <c r="B697">
        <v>11862383.61500021</v>
      </c>
      <c r="C697">
        <v>2343405.8282215</v>
      </c>
    </row>
    <row r="698" spans="1:3">
      <c r="A698">
        <v>696</v>
      </c>
      <c r="B698">
        <v>11862383.61663645</v>
      </c>
      <c r="C698">
        <v>2343392.047197712</v>
      </c>
    </row>
    <row r="699" spans="1:3">
      <c r="A699">
        <v>697</v>
      </c>
      <c r="B699">
        <v>11862383.61925737</v>
      </c>
      <c r="C699">
        <v>2343434.155786359</v>
      </c>
    </row>
    <row r="700" spans="1:3">
      <c r="A700">
        <v>698</v>
      </c>
      <c r="B700">
        <v>11862383.61809378</v>
      </c>
      <c r="C700">
        <v>2343408.924862309</v>
      </c>
    </row>
    <row r="701" spans="1:3">
      <c r="A701">
        <v>699</v>
      </c>
      <c r="B701">
        <v>11862383.61853701</v>
      </c>
      <c r="C701">
        <v>2343388.69166168</v>
      </c>
    </row>
    <row r="702" spans="1:3">
      <c r="A702">
        <v>700</v>
      </c>
      <c r="B702">
        <v>11862383.61729115</v>
      </c>
      <c r="C702">
        <v>2343395.410280668</v>
      </c>
    </row>
    <row r="703" spans="1:3">
      <c r="A703">
        <v>701</v>
      </c>
      <c r="B703">
        <v>11862383.6182781</v>
      </c>
      <c r="C703">
        <v>2343430.665487523</v>
      </c>
    </row>
    <row r="704" spans="1:3">
      <c r="A704">
        <v>702</v>
      </c>
      <c r="B704">
        <v>11862383.6140829</v>
      </c>
      <c r="C704">
        <v>2343388.945965652</v>
      </c>
    </row>
    <row r="705" spans="1:3">
      <c r="A705">
        <v>703</v>
      </c>
      <c r="B705">
        <v>11862383.61979825</v>
      </c>
      <c r="C705">
        <v>2343407.452444057</v>
      </c>
    </row>
    <row r="706" spans="1:3">
      <c r="A706">
        <v>704</v>
      </c>
      <c r="B706">
        <v>11862383.61566277</v>
      </c>
      <c r="C706">
        <v>2343379.755561342</v>
      </c>
    </row>
    <row r="707" spans="1:3">
      <c r="A707">
        <v>705</v>
      </c>
      <c r="B707">
        <v>11862383.61837744</v>
      </c>
      <c r="C707">
        <v>2343393.599373578</v>
      </c>
    </row>
    <row r="708" spans="1:3">
      <c r="A708">
        <v>706</v>
      </c>
      <c r="B708">
        <v>11862383.61409096</v>
      </c>
      <c r="C708">
        <v>2343382.808846517</v>
      </c>
    </row>
    <row r="709" spans="1:3">
      <c r="A709">
        <v>707</v>
      </c>
      <c r="B709">
        <v>11862383.61859783</v>
      </c>
      <c r="C709">
        <v>2343358.453892116</v>
      </c>
    </row>
    <row r="710" spans="1:3">
      <c r="A710">
        <v>708</v>
      </c>
      <c r="B710">
        <v>11862383.61446686</v>
      </c>
      <c r="C710">
        <v>2343384.154485737</v>
      </c>
    </row>
    <row r="711" spans="1:3">
      <c r="A711">
        <v>709</v>
      </c>
      <c r="B711">
        <v>11862383.62311292</v>
      </c>
      <c r="C711">
        <v>2343387.290270197</v>
      </c>
    </row>
    <row r="712" spans="1:3">
      <c r="A712">
        <v>710</v>
      </c>
      <c r="B712">
        <v>11862383.61484556</v>
      </c>
      <c r="C712">
        <v>2343369.956734802</v>
      </c>
    </row>
    <row r="713" spans="1:3">
      <c r="A713">
        <v>711</v>
      </c>
      <c r="B713">
        <v>11862383.61573665</v>
      </c>
      <c r="C713">
        <v>2343389.629072372</v>
      </c>
    </row>
    <row r="714" spans="1:3">
      <c r="A714">
        <v>712</v>
      </c>
      <c r="B714">
        <v>11862383.61414579</v>
      </c>
      <c r="C714">
        <v>2343371.039941605</v>
      </c>
    </row>
    <row r="715" spans="1:3">
      <c r="A715">
        <v>713</v>
      </c>
      <c r="B715">
        <v>11862383.61591297</v>
      </c>
      <c r="C715">
        <v>2343382.205187024</v>
      </c>
    </row>
    <row r="716" spans="1:3">
      <c r="A716">
        <v>714</v>
      </c>
      <c r="B716">
        <v>11862383.61487196</v>
      </c>
      <c r="C716">
        <v>2343384.445572988</v>
      </c>
    </row>
    <row r="717" spans="1:3">
      <c r="A717">
        <v>715</v>
      </c>
      <c r="B717">
        <v>11862383.61294103</v>
      </c>
      <c r="C717">
        <v>2343398.427942394</v>
      </c>
    </row>
    <row r="718" spans="1:3">
      <c r="A718">
        <v>716</v>
      </c>
      <c r="B718">
        <v>11862383.61441622</v>
      </c>
      <c r="C718">
        <v>2343405.76039502</v>
      </c>
    </row>
    <row r="719" spans="1:3">
      <c r="A719">
        <v>717</v>
      </c>
      <c r="B719">
        <v>11862383.61383537</v>
      </c>
      <c r="C719">
        <v>2343393.368173414</v>
      </c>
    </row>
    <row r="720" spans="1:3">
      <c r="A720">
        <v>718</v>
      </c>
      <c r="B720">
        <v>11862383.6121691</v>
      </c>
      <c r="C720">
        <v>2343396.996871422</v>
      </c>
    </row>
    <row r="721" spans="1:3">
      <c r="A721">
        <v>719</v>
      </c>
      <c r="B721">
        <v>11862383.6127618</v>
      </c>
      <c r="C721">
        <v>2343403.996680746</v>
      </c>
    </row>
    <row r="722" spans="1:3">
      <c r="A722">
        <v>720</v>
      </c>
      <c r="B722">
        <v>11862383.61082073</v>
      </c>
      <c r="C722">
        <v>2343409.093893514</v>
      </c>
    </row>
    <row r="723" spans="1:3">
      <c r="A723">
        <v>721</v>
      </c>
      <c r="B723">
        <v>11862383.61012987</v>
      </c>
      <c r="C723">
        <v>2343417.344606815</v>
      </c>
    </row>
    <row r="724" spans="1:3">
      <c r="A724">
        <v>722</v>
      </c>
      <c r="B724">
        <v>11862383.61035824</v>
      </c>
      <c r="C724">
        <v>2343429.632110726</v>
      </c>
    </row>
    <row r="725" spans="1:3">
      <c r="A725">
        <v>723</v>
      </c>
      <c r="B725">
        <v>11862383.61065238</v>
      </c>
      <c r="C725">
        <v>2343425.816567909</v>
      </c>
    </row>
    <row r="726" spans="1:3">
      <c r="A726">
        <v>724</v>
      </c>
      <c r="B726">
        <v>11862383.60881638</v>
      </c>
      <c r="C726">
        <v>2343422.13084569</v>
      </c>
    </row>
    <row r="727" spans="1:3">
      <c r="A727">
        <v>725</v>
      </c>
      <c r="B727">
        <v>11862383.60790351</v>
      </c>
      <c r="C727">
        <v>2343429.198267222</v>
      </c>
    </row>
    <row r="728" spans="1:3">
      <c r="A728">
        <v>726</v>
      </c>
      <c r="B728">
        <v>11862383.60767533</v>
      </c>
      <c r="C728">
        <v>2343432.461525207</v>
      </c>
    </row>
    <row r="729" spans="1:3">
      <c r="A729">
        <v>727</v>
      </c>
      <c r="B729">
        <v>11862383.60977388</v>
      </c>
      <c r="C729">
        <v>2343451.155406128</v>
      </c>
    </row>
    <row r="730" spans="1:3">
      <c r="A730">
        <v>728</v>
      </c>
      <c r="B730">
        <v>11862383.60790272</v>
      </c>
      <c r="C730">
        <v>2343436.641815406</v>
      </c>
    </row>
    <row r="731" spans="1:3">
      <c r="A731">
        <v>729</v>
      </c>
      <c r="B731">
        <v>11862383.6082328</v>
      </c>
      <c r="C731">
        <v>2343431.849743942</v>
      </c>
    </row>
    <row r="732" spans="1:3">
      <c r="A732">
        <v>730</v>
      </c>
      <c r="B732">
        <v>11862383.60822408</v>
      </c>
      <c r="C732">
        <v>2343439.972945405</v>
      </c>
    </row>
    <row r="733" spans="1:3">
      <c r="A733">
        <v>731</v>
      </c>
      <c r="B733">
        <v>11862383.60770493</v>
      </c>
      <c r="C733">
        <v>2343421.936362052</v>
      </c>
    </row>
    <row r="734" spans="1:3">
      <c r="A734">
        <v>732</v>
      </c>
      <c r="B734">
        <v>11862383.6086423</v>
      </c>
      <c r="C734">
        <v>2343434.197290406</v>
      </c>
    </row>
    <row r="735" spans="1:3">
      <c r="A735">
        <v>733</v>
      </c>
      <c r="B735">
        <v>11862383.60868668</v>
      </c>
      <c r="C735">
        <v>2343422.730831107</v>
      </c>
    </row>
    <row r="736" spans="1:3">
      <c r="A736">
        <v>734</v>
      </c>
      <c r="B736">
        <v>11862383.60834186</v>
      </c>
      <c r="C736">
        <v>2343441.723473382</v>
      </c>
    </row>
    <row r="737" spans="1:3">
      <c r="A737">
        <v>735</v>
      </c>
      <c r="B737">
        <v>11862383.60785837</v>
      </c>
      <c r="C737">
        <v>2343436.832826638</v>
      </c>
    </row>
    <row r="738" spans="1:3">
      <c r="A738">
        <v>736</v>
      </c>
      <c r="B738">
        <v>11862383.60900221</v>
      </c>
      <c r="C738">
        <v>2343435.531676237</v>
      </c>
    </row>
    <row r="739" spans="1:3">
      <c r="A739">
        <v>737</v>
      </c>
      <c r="B739">
        <v>11862383.60829933</v>
      </c>
      <c r="C739">
        <v>2343433.547319957</v>
      </c>
    </row>
    <row r="740" spans="1:3">
      <c r="A740">
        <v>738</v>
      </c>
      <c r="B740">
        <v>11862383.60841511</v>
      </c>
      <c r="C740">
        <v>2343430.598238141</v>
      </c>
    </row>
    <row r="741" spans="1:3">
      <c r="A741">
        <v>739</v>
      </c>
      <c r="B741">
        <v>11862383.60888674</v>
      </c>
      <c r="C741">
        <v>2343410.246182304</v>
      </c>
    </row>
    <row r="742" spans="1:3">
      <c r="A742">
        <v>740</v>
      </c>
      <c r="B742">
        <v>11862383.60764994</v>
      </c>
      <c r="C742">
        <v>2343429.241344813</v>
      </c>
    </row>
    <row r="743" spans="1:3">
      <c r="A743">
        <v>741</v>
      </c>
      <c r="B743">
        <v>11862383.60841192</v>
      </c>
      <c r="C743">
        <v>2343441.944181439</v>
      </c>
    </row>
    <row r="744" spans="1:3">
      <c r="A744">
        <v>742</v>
      </c>
      <c r="B744">
        <v>11862383.60765164</v>
      </c>
      <c r="C744">
        <v>2343422.913380156</v>
      </c>
    </row>
    <row r="745" spans="1:3">
      <c r="A745">
        <v>743</v>
      </c>
      <c r="B745">
        <v>11862383.60883462</v>
      </c>
      <c r="C745">
        <v>2343427.264478985</v>
      </c>
    </row>
    <row r="746" spans="1:3">
      <c r="A746">
        <v>744</v>
      </c>
      <c r="B746">
        <v>11862383.60784655</v>
      </c>
      <c r="C746">
        <v>2343420.365118055</v>
      </c>
    </row>
    <row r="747" spans="1:3">
      <c r="A747">
        <v>745</v>
      </c>
      <c r="B747">
        <v>11862383.6080553</v>
      </c>
      <c r="C747">
        <v>2343427.144636137</v>
      </c>
    </row>
    <row r="748" spans="1:3">
      <c r="A748">
        <v>746</v>
      </c>
      <c r="B748">
        <v>11862383.60746966</v>
      </c>
      <c r="C748">
        <v>2343438.357331696</v>
      </c>
    </row>
    <row r="749" spans="1:3">
      <c r="A749">
        <v>747</v>
      </c>
      <c r="B749">
        <v>11862383.60762651</v>
      </c>
      <c r="C749">
        <v>2343439.152282294</v>
      </c>
    </row>
    <row r="750" spans="1:3">
      <c r="A750">
        <v>748</v>
      </c>
      <c r="B750">
        <v>11862383.60714545</v>
      </c>
      <c r="C750">
        <v>2343433.302008042</v>
      </c>
    </row>
    <row r="751" spans="1:3">
      <c r="A751">
        <v>749</v>
      </c>
      <c r="B751">
        <v>11862383.60721256</v>
      </c>
      <c r="C751">
        <v>2343439.410008526</v>
      </c>
    </row>
    <row r="752" spans="1:3">
      <c r="A752">
        <v>750</v>
      </c>
      <c r="B752">
        <v>11862383.60701293</v>
      </c>
      <c r="C752">
        <v>2343430.973383592</v>
      </c>
    </row>
    <row r="753" spans="1:3">
      <c r="A753">
        <v>751</v>
      </c>
      <c r="B753">
        <v>11862383.60707657</v>
      </c>
      <c r="C753">
        <v>2343428.620600076</v>
      </c>
    </row>
    <row r="754" spans="1:3">
      <c r="A754">
        <v>752</v>
      </c>
      <c r="B754">
        <v>11862383.60677287</v>
      </c>
      <c r="C754">
        <v>2343427.608342551</v>
      </c>
    </row>
    <row r="755" spans="1:3">
      <c r="A755">
        <v>753</v>
      </c>
      <c r="B755">
        <v>11862383.60659325</v>
      </c>
      <c r="C755">
        <v>2343426.921800286</v>
      </c>
    </row>
    <row r="756" spans="1:3">
      <c r="A756">
        <v>754</v>
      </c>
      <c r="B756">
        <v>11862383.60654815</v>
      </c>
      <c r="C756">
        <v>2343425.602324942</v>
      </c>
    </row>
    <row r="757" spans="1:3">
      <c r="A757">
        <v>755</v>
      </c>
      <c r="B757">
        <v>11862383.60633356</v>
      </c>
      <c r="C757">
        <v>2343428.225326268</v>
      </c>
    </row>
    <row r="758" spans="1:3">
      <c r="A758">
        <v>756</v>
      </c>
      <c r="B758">
        <v>11862383.60666133</v>
      </c>
      <c r="C758">
        <v>2343430.887070228</v>
      </c>
    </row>
    <row r="759" spans="1:3">
      <c r="A759">
        <v>757</v>
      </c>
      <c r="B759">
        <v>11862383.60623961</v>
      </c>
      <c r="C759">
        <v>2343430.210681571</v>
      </c>
    </row>
    <row r="760" spans="1:3">
      <c r="A760">
        <v>758</v>
      </c>
      <c r="B760">
        <v>11862383.60744425</v>
      </c>
      <c r="C760">
        <v>2343434.767616565</v>
      </c>
    </row>
    <row r="761" spans="1:3">
      <c r="A761">
        <v>759</v>
      </c>
      <c r="B761">
        <v>11862383.60630893</v>
      </c>
      <c r="C761">
        <v>2343431.882233962</v>
      </c>
    </row>
    <row r="762" spans="1:3">
      <c r="A762">
        <v>760</v>
      </c>
      <c r="B762">
        <v>11862383.60638568</v>
      </c>
      <c r="C762">
        <v>2343424.733744414</v>
      </c>
    </row>
    <row r="763" spans="1:3">
      <c r="A763">
        <v>761</v>
      </c>
      <c r="B763">
        <v>11862383.60635034</v>
      </c>
      <c r="C763">
        <v>2343430.011165546</v>
      </c>
    </row>
    <row r="764" spans="1:3">
      <c r="A764">
        <v>762</v>
      </c>
      <c r="B764">
        <v>11862383.6061564</v>
      </c>
      <c r="C764">
        <v>2343438.373452558</v>
      </c>
    </row>
    <row r="765" spans="1:3">
      <c r="A765">
        <v>763</v>
      </c>
      <c r="B765">
        <v>11862383.60620457</v>
      </c>
      <c r="C765">
        <v>2343437.7360356</v>
      </c>
    </row>
    <row r="766" spans="1:3">
      <c r="A766">
        <v>764</v>
      </c>
      <c r="B766">
        <v>11862383.60613035</v>
      </c>
      <c r="C766">
        <v>2343428.71866676</v>
      </c>
    </row>
    <row r="767" spans="1:3">
      <c r="A767">
        <v>765</v>
      </c>
      <c r="B767">
        <v>11862383.60598766</v>
      </c>
      <c r="C767">
        <v>2343431.725202451</v>
      </c>
    </row>
    <row r="768" spans="1:3">
      <c r="A768">
        <v>766</v>
      </c>
      <c r="B768">
        <v>11862383.60601842</v>
      </c>
      <c r="C768">
        <v>2343427.576925116</v>
      </c>
    </row>
    <row r="769" spans="1:3">
      <c r="A769">
        <v>767</v>
      </c>
      <c r="B769">
        <v>11862383.60620803</v>
      </c>
      <c r="C769">
        <v>2343434.892413881</v>
      </c>
    </row>
    <row r="770" spans="1:3">
      <c r="A770">
        <v>768</v>
      </c>
      <c r="B770">
        <v>11862383.60612177</v>
      </c>
      <c r="C770">
        <v>2343432.038567947</v>
      </c>
    </row>
    <row r="771" spans="1:3">
      <c r="A771">
        <v>769</v>
      </c>
      <c r="B771">
        <v>11862383.60604148</v>
      </c>
      <c r="C771">
        <v>2343426.417234674</v>
      </c>
    </row>
    <row r="772" spans="1:3">
      <c r="A772">
        <v>770</v>
      </c>
      <c r="B772">
        <v>11862383.6058287</v>
      </c>
      <c r="C772">
        <v>2343431.094215809</v>
      </c>
    </row>
    <row r="773" spans="1:3">
      <c r="A773">
        <v>771</v>
      </c>
      <c r="B773">
        <v>11862383.60599468</v>
      </c>
      <c r="C773">
        <v>2343434.636513076</v>
      </c>
    </row>
    <row r="774" spans="1:3">
      <c r="A774">
        <v>772</v>
      </c>
      <c r="B774">
        <v>11862383.60579664</v>
      </c>
      <c r="C774">
        <v>2343440.641804542</v>
      </c>
    </row>
    <row r="775" spans="1:3">
      <c r="A775">
        <v>773</v>
      </c>
      <c r="B775">
        <v>11862383.60581289</v>
      </c>
      <c r="C775">
        <v>2343437.750623188</v>
      </c>
    </row>
    <row r="776" spans="1:3">
      <c r="A776">
        <v>774</v>
      </c>
      <c r="B776">
        <v>11862383.6059308</v>
      </c>
      <c r="C776">
        <v>2343440.892096078</v>
      </c>
    </row>
    <row r="777" spans="1:3">
      <c r="A777">
        <v>775</v>
      </c>
      <c r="B777">
        <v>11862383.60578002</v>
      </c>
      <c r="C777">
        <v>2343440.626918689</v>
      </c>
    </row>
    <row r="778" spans="1:3">
      <c r="A778">
        <v>776</v>
      </c>
      <c r="B778">
        <v>11862383.60638298</v>
      </c>
      <c r="C778">
        <v>2343443.317669807</v>
      </c>
    </row>
    <row r="779" spans="1:3">
      <c r="A779">
        <v>777</v>
      </c>
      <c r="B779">
        <v>11862383.60601135</v>
      </c>
      <c r="C779">
        <v>2343440.054190044</v>
      </c>
    </row>
    <row r="780" spans="1:3">
      <c r="A780">
        <v>778</v>
      </c>
      <c r="B780">
        <v>11862383.60592622</v>
      </c>
      <c r="C780">
        <v>2343442.085608265</v>
      </c>
    </row>
    <row r="781" spans="1:3">
      <c r="A781">
        <v>779</v>
      </c>
      <c r="B781">
        <v>11862383.60573001</v>
      </c>
      <c r="C781">
        <v>2343439.019705998</v>
      </c>
    </row>
    <row r="782" spans="1:3">
      <c r="A782">
        <v>780</v>
      </c>
      <c r="B782">
        <v>11862383.60596178</v>
      </c>
      <c r="C782">
        <v>2343431.255516025</v>
      </c>
    </row>
    <row r="783" spans="1:3">
      <c r="A783">
        <v>781</v>
      </c>
      <c r="B783">
        <v>11862383.60581536</v>
      </c>
      <c r="C783">
        <v>2343440.404446509</v>
      </c>
    </row>
    <row r="784" spans="1:3">
      <c r="A784">
        <v>782</v>
      </c>
      <c r="B784">
        <v>11862383.60598351</v>
      </c>
      <c r="C784">
        <v>2343435.737661141</v>
      </c>
    </row>
    <row r="785" spans="1:3">
      <c r="A785">
        <v>783</v>
      </c>
      <c r="B785">
        <v>11862383.60586935</v>
      </c>
      <c r="C785">
        <v>2343443.443709624</v>
      </c>
    </row>
    <row r="786" spans="1:3">
      <c r="A786">
        <v>784</v>
      </c>
      <c r="B786">
        <v>11862383.60580875</v>
      </c>
      <c r="C786">
        <v>2343436.977717005</v>
      </c>
    </row>
    <row r="787" spans="1:3">
      <c r="A787">
        <v>785</v>
      </c>
      <c r="B787">
        <v>11862383.60575794</v>
      </c>
      <c r="C787">
        <v>2343438.968523123</v>
      </c>
    </row>
    <row r="788" spans="1:3">
      <c r="A788">
        <v>786</v>
      </c>
      <c r="B788">
        <v>11862383.60597463</v>
      </c>
      <c r="C788">
        <v>2343430.185198303</v>
      </c>
    </row>
    <row r="789" spans="1:3">
      <c r="A789">
        <v>787</v>
      </c>
      <c r="B789">
        <v>11862383.60587357</v>
      </c>
      <c r="C789">
        <v>2343444.179945957</v>
      </c>
    </row>
    <row r="790" spans="1:3">
      <c r="A790">
        <v>788</v>
      </c>
      <c r="B790">
        <v>11862383.60622295</v>
      </c>
      <c r="C790">
        <v>2343441.289366993</v>
      </c>
    </row>
    <row r="791" spans="1:3">
      <c r="A791">
        <v>789</v>
      </c>
      <c r="B791">
        <v>11862383.60595849</v>
      </c>
      <c r="C791">
        <v>2343436.381279584</v>
      </c>
    </row>
    <row r="792" spans="1:3">
      <c r="A792">
        <v>790</v>
      </c>
      <c r="B792">
        <v>11862383.60574945</v>
      </c>
      <c r="C792">
        <v>2343439.736807107</v>
      </c>
    </row>
    <row r="793" spans="1:3">
      <c r="A793">
        <v>791</v>
      </c>
      <c r="B793">
        <v>11862383.6056498</v>
      </c>
      <c r="C793">
        <v>2343443.272553678</v>
      </c>
    </row>
    <row r="794" spans="1:3">
      <c r="A794">
        <v>792</v>
      </c>
      <c r="B794">
        <v>11862383.60575077</v>
      </c>
      <c r="C794">
        <v>2343443.124168567</v>
      </c>
    </row>
    <row r="795" spans="1:3">
      <c r="A795">
        <v>793</v>
      </c>
      <c r="B795">
        <v>11862383.60558793</v>
      </c>
      <c r="C795">
        <v>2343440.879146406</v>
      </c>
    </row>
    <row r="796" spans="1:3">
      <c r="A796">
        <v>794</v>
      </c>
      <c r="B796">
        <v>11862383.60565919</v>
      </c>
      <c r="C796">
        <v>2343441.525352471</v>
      </c>
    </row>
    <row r="797" spans="1:3">
      <c r="A797">
        <v>795</v>
      </c>
      <c r="B797">
        <v>11862383.60560743</v>
      </c>
      <c r="C797">
        <v>2343443.358645523</v>
      </c>
    </row>
    <row r="798" spans="1:3">
      <c r="A798">
        <v>796</v>
      </c>
      <c r="B798">
        <v>11862383.60569388</v>
      </c>
      <c r="C798">
        <v>2343443.304436642</v>
      </c>
    </row>
    <row r="799" spans="1:3">
      <c r="A799">
        <v>797</v>
      </c>
      <c r="B799">
        <v>11862383.60560478</v>
      </c>
      <c r="C799">
        <v>2343439.72250221</v>
      </c>
    </row>
    <row r="800" spans="1:3">
      <c r="A800">
        <v>798</v>
      </c>
      <c r="B800">
        <v>11862383.60554888</v>
      </c>
      <c r="C800">
        <v>2343441.022463014</v>
      </c>
    </row>
    <row r="801" spans="1:3">
      <c r="A801">
        <v>799</v>
      </c>
      <c r="B801">
        <v>11862383.60554883</v>
      </c>
      <c r="C801">
        <v>2343441.802190352</v>
      </c>
    </row>
    <row r="802" spans="1:3">
      <c r="A802">
        <v>800</v>
      </c>
      <c r="B802">
        <v>11862383.6055649</v>
      </c>
      <c r="C802">
        <v>2343442.383829765</v>
      </c>
    </row>
    <row r="803" spans="1:3">
      <c r="A803">
        <v>801</v>
      </c>
      <c r="B803">
        <v>11862383.60544516</v>
      </c>
      <c r="C803">
        <v>2343436.184659789</v>
      </c>
    </row>
    <row r="804" spans="1:3">
      <c r="A804">
        <v>802</v>
      </c>
      <c r="B804">
        <v>11862383.60551938</v>
      </c>
      <c r="C804">
        <v>2343435.864046005</v>
      </c>
    </row>
    <row r="805" spans="1:3">
      <c r="A805">
        <v>803</v>
      </c>
      <c r="B805">
        <v>11862383.60534308</v>
      </c>
      <c r="C805">
        <v>2343430.930285357</v>
      </c>
    </row>
    <row r="806" spans="1:3">
      <c r="A806">
        <v>804</v>
      </c>
      <c r="B806">
        <v>11862383.60539691</v>
      </c>
      <c r="C806">
        <v>2343432.378538007</v>
      </c>
    </row>
    <row r="807" spans="1:3">
      <c r="A807">
        <v>805</v>
      </c>
      <c r="B807">
        <v>11862383.60541686</v>
      </c>
      <c r="C807">
        <v>2343428.068175847</v>
      </c>
    </row>
    <row r="808" spans="1:3">
      <c r="A808">
        <v>806</v>
      </c>
      <c r="B808">
        <v>11862383.60541926</v>
      </c>
      <c r="C808">
        <v>2343430.151422285</v>
      </c>
    </row>
    <row r="809" spans="1:3">
      <c r="A809">
        <v>807</v>
      </c>
      <c r="B809">
        <v>11862383.60535615</v>
      </c>
      <c r="C809">
        <v>2343425.807855807</v>
      </c>
    </row>
    <row r="810" spans="1:3">
      <c r="A810">
        <v>808</v>
      </c>
      <c r="B810">
        <v>11862383.6053575</v>
      </c>
      <c r="C810">
        <v>2343431.140047062</v>
      </c>
    </row>
    <row r="811" spans="1:3">
      <c r="A811">
        <v>809</v>
      </c>
      <c r="B811">
        <v>11862383.60536227</v>
      </c>
      <c r="C811">
        <v>2343435.138063679</v>
      </c>
    </row>
    <row r="812" spans="1:3">
      <c r="A812">
        <v>810</v>
      </c>
      <c r="B812">
        <v>11862383.60538536</v>
      </c>
      <c r="C812">
        <v>2343431.169960074</v>
      </c>
    </row>
    <row r="813" spans="1:3">
      <c r="A813">
        <v>811</v>
      </c>
      <c r="B813">
        <v>11862383.60533987</v>
      </c>
      <c r="C813">
        <v>2343431.116414011</v>
      </c>
    </row>
    <row r="814" spans="1:3">
      <c r="A814">
        <v>812</v>
      </c>
      <c r="B814">
        <v>11862383.60536137</v>
      </c>
      <c r="C814">
        <v>2343432.696298102</v>
      </c>
    </row>
    <row r="815" spans="1:3">
      <c r="A815">
        <v>813</v>
      </c>
      <c r="B815">
        <v>11862383.60533523</v>
      </c>
      <c r="C815">
        <v>2343426.545827503</v>
      </c>
    </row>
    <row r="816" spans="1:3">
      <c r="A816">
        <v>814</v>
      </c>
      <c r="B816">
        <v>11862383.60538184</v>
      </c>
      <c r="C816">
        <v>2343425.331719083</v>
      </c>
    </row>
    <row r="817" spans="1:3">
      <c r="A817">
        <v>815</v>
      </c>
      <c r="B817">
        <v>11862383.60536232</v>
      </c>
      <c r="C817">
        <v>2343423.732984225</v>
      </c>
    </row>
    <row r="818" spans="1:3">
      <c r="A818">
        <v>816</v>
      </c>
      <c r="B818">
        <v>11862383.60538052</v>
      </c>
      <c r="C818">
        <v>2343425.34660869</v>
      </c>
    </row>
    <row r="819" spans="1:3">
      <c r="A819">
        <v>817</v>
      </c>
      <c r="B819">
        <v>11862383.60529956</v>
      </c>
      <c r="C819">
        <v>2343426.41675216</v>
      </c>
    </row>
    <row r="820" spans="1:3">
      <c r="A820">
        <v>818</v>
      </c>
      <c r="B820">
        <v>11862383.60531455</v>
      </c>
      <c r="C820">
        <v>2343427.233992998</v>
      </c>
    </row>
    <row r="821" spans="1:3">
      <c r="A821">
        <v>819</v>
      </c>
      <c r="B821">
        <v>11862383.60539641</v>
      </c>
      <c r="C821">
        <v>2343427.535361188</v>
      </c>
    </row>
    <row r="822" spans="1:3">
      <c r="A822">
        <v>820</v>
      </c>
      <c r="B822">
        <v>11862383.60536175</v>
      </c>
      <c r="C822">
        <v>2343426.806551881</v>
      </c>
    </row>
    <row r="823" spans="1:3">
      <c r="A823">
        <v>821</v>
      </c>
      <c r="B823">
        <v>11862383.60536296</v>
      </c>
      <c r="C823">
        <v>2343424.940261395</v>
      </c>
    </row>
    <row r="824" spans="1:3">
      <c r="A824">
        <v>822</v>
      </c>
      <c r="B824">
        <v>11862383.60530862</v>
      </c>
      <c r="C824">
        <v>2343426.138443015</v>
      </c>
    </row>
    <row r="825" spans="1:3">
      <c r="A825">
        <v>823</v>
      </c>
      <c r="B825">
        <v>11862383.60532691</v>
      </c>
      <c r="C825">
        <v>2343431.030572134</v>
      </c>
    </row>
    <row r="826" spans="1:3">
      <c r="A826">
        <v>824</v>
      </c>
      <c r="B826">
        <v>11862383.60533381</v>
      </c>
      <c r="C826">
        <v>2343425.365616261</v>
      </c>
    </row>
    <row r="827" spans="1:3">
      <c r="A827">
        <v>825</v>
      </c>
      <c r="B827">
        <v>11862383.60535115</v>
      </c>
      <c r="C827">
        <v>2343426.193256835</v>
      </c>
    </row>
    <row r="828" spans="1:3">
      <c r="A828">
        <v>826</v>
      </c>
      <c r="B828">
        <v>11862383.60529985</v>
      </c>
      <c r="C828">
        <v>2343428.779141742</v>
      </c>
    </row>
    <row r="829" spans="1:3">
      <c r="A829">
        <v>827</v>
      </c>
      <c r="B829">
        <v>11862383.60528723</v>
      </c>
      <c r="C829">
        <v>2343427.133691451</v>
      </c>
    </row>
    <row r="830" spans="1:3">
      <c r="A830">
        <v>828</v>
      </c>
      <c r="B830">
        <v>11862383.60529538</v>
      </c>
      <c r="C830">
        <v>2343425.156473608</v>
      </c>
    </row>
    <row r="831" spans="1:3">
      <c r="A831">
        <v>829</v>
      </c>
      <c r="B831">
        <v>11862383.6053111</v>
      </c>
      <c r="C831">
        <v>2343428.534314828</v>
      </c>
    </row>
    <row r="832" spans="1:3">
      <c r="A832">
        <v>830</v>
      </c>
      <c r="B832">
        <v>11862383.60532674</v>
      </c>
      <c r="C832">
        <v>2343426.327809899</v>
      </c>
    </row>
    <row r="833" spans="1:3">
      <c r="A833">
        <v>831</v>
      </c>
      <c r="B833">
        <v>11862383.60529506</v>
      </c>
      <c r="C833">
        <v>2343427.480048748</v>
      </c>
    </row>
    <row r="834" spans="1:3">
      <c r="A834">
        <v>832</v>
      </c>
      <c r="B834">
        <v>11862383.60530257</v>
      </c>
      <c r="C834">
        <v>2343427.753441588</v>
      </c>
    </row>
    <row r="835" spans="1:3">
      <c r="A835">
        <v>833</v>
      </c>
      <c r="B835">
        <v>11862383.60531336</v>
      </c>
      <c r="C835">
        <v>2343427.399322067</v>
      </c>
    </row>
    <row r="836" spans="1:3">
      <c r="A836">
        <v>834</v>
      </c>
      <c r="B836">
        <v>11862383.60527943</v>
      </c>
      <c r="C836">
        <v>2343428.518496403</v>
      </c>
    </row>
    <row r="837" spans="1:3">
      <c r="A837">
        <v>835</v>
      </c>
      <c r="B837">
        <v>11862383.60530282</v>
      </c>
      <c r="C837">
        <v>2343427.292137323</v>
      </c>
    </row>
    <row r="838" spans="1:3">
      <c r="A838">
        <v>836</v>
      </c>
      <c r="B838">
        <v>11862383.60525536</v>
      </c>
      <c r="C838">
        <v>2343427.422415311</v>
      </c>
    </row>
    <row r="839" spans="1:3">
      <c r="A839">
        <v>837</v>
      </c>
      <c r="B839">
        <v>11862383.60525798</v>
      </c>
      <c r="C839">
        <v>2343427.429410382</v>
      </c>
    </row>
    <row r="840" spans="1:3">
      <c r="A840">
        <v>838</v>
      </c>
      <c r="B840">
        <v>11862383.60526756</v>
      </c>
      <c r="C840">
        <v>2343426.043353549</v>
      </c>
    </row>
    <row r="841" spans="1:3">
      <c r="A841">
        <v>839</v>
      </c>
      <c r="B841">
        <v>11862383.60526584</v>
      </c>
      <c r="C841">
        <v>2343427.872782227</v>
      </c>
    </row>
    <row r="842" spans="1:3">
      <c r="A842">
        <v>840</v>
      </c>
      <c r="B842">
        <v>11862383.60523454</v>
      </c>
      <c r="C842">
        <v>2343427.574256617</v>
      </c>
    </row>
    <row r="843" spans="1:3">
      <c r="A843">
        <v>841</v>
      </c>
      <c r="B843">
        <v>11862383.60525222</v>
      </c>
      <c r="C843">
        <v>2343427.534478814</v>
      </c>
    </row>
    <row r="844" spans="1:3">
      <c r="A844">
        <v>842</v>
      </c>
      <c r="B844">
        <v>11862383.60520568</v>
      </c>
      <c r="C844">
        <v>2343427.650415753</v>
      </c>
    </row>
    <row r="845" spans="1:3">
      <c r="A845">
        <v>843</v>
      </c>
      <c r="B845">
        <v>11862383.60518738</v>
      </c>
      <c r="C845">
        <v>2343430.016155859</v>
      </c>
    </row>
    <row r="846" spans="1:3">
      <c r="A846">
        <v>844</v>
      </c>
      <c r="B846">
        <v>11862383.60519799</v>
      </c>
      <c r="C846">
        <v>2343430.570540932</v>
      </c>
    </row>
    <row r="847" spans="1:3">
      <c r="A847">
        <v>845</v>
      </c>
      <c r="B847">
        <v>11862383.60520202</v>
      </c>
      <c r="C847">
        <v>2343430.002266198</v>
      </c>
    </row>
    <row r="848" spans="1:3">
      <c r="A848">
        <v>846</v>
      </c>
      <c r="B848">
        <v>11862383.60519788</v>
      </c>
      <c r="C848">
        <v>2343429.520046923</v>
      </c>
    </row>
    <row r="849" spans="1:3">
      <c r="A849">
        <v>847</v>
      </c>
      <c r="B849">
        <v>11862383.60519581</v>
      </c>
      <c r="C849">
        <v>2343429.837724094</v>
      </c>
    </row>
    <row r="850" spans="1:3">
      <c r="A850">
        <v>848</v>
      </c>
      <c r="B850">
        <v>11862383.60519819</v>
      </c>
      <c r="C850">
        <v>2343430.291630314</v>
      </c>
    </row>
    <row r="851" spans="1:3">
      <c r="A851">
        <v>849</v>
      </c>
      <c r="B851">
        <v>11862383.60518622</v>
      </c>
      <c r="C851">
        <v>2343430.658944934</v>
      </c>
    </row>
    <row r="852" spans="1:3">
      <c r="A852">
        <v>850</v>
      </c>
      <c r="B852">
        <v>11862383.60520219</v>
      </c>
      <c r="C852">
        <v>2343429.444852482</v>
      </c>
    </row>
    <row r="853" spans="1:3">
      <c r="A853">
        <v>851</v>
      </c>
      <c r="B853">
        <v>11862383.6051865</v>
      </c>
      <c r="C853">
        <v>2343428.800278683</v>
      </c>
    </row>
    <row r="854" spans="1:3">
      <c r="A854">
        <v>852</v>
      </c>
      <c r="B854">
        <v>11862383.60519223</v>
      </c>
      <c r="C854">
        <v>2343429.803892304</v>
      </c>
    </row>
    <row r="855" spans="1:3">
      <c r="A855">
        <v>853</v>
      </c>
      <c r="B855">
        <v>11862383.60521079</v>
      </c>
      <c r="C855">
        <v>2343434.032694766</v>
      </c>
    </row>
    <row r="856" spans="1:3">
      <c r="A856">
        <v>854</v>
      </c>
      <c r="B856">
        <v>11862383.60519301</v>
      </c>
      <c r="C856">
        <v>2343429.982132463</v>
      </c>
    </row>
    <row r="857" spans="1:3">
      <c r="A857">
        <v>855</v>
      </c>
      <c r="B857">
        <v>11862383.60519793</v>
      </c>
      <c r="C857">
        <v>2343430.268559467</v>
      </c>
    </row>
    <row r="858" spans="1:3">
      <c r="A858">
        <v>856</v>
      </c>
      <c r="B858">
        <v>11862383.6051817</v>
      </c>
      <c r="C858">
        <v>2343430.177678231</v>
      </c>
    </row>
    <row r="859" spans="1:3">
      <c r="A859">
        <v>857</v>
      </c>
      <c r="B859">
        <v>11862383.60520091</v>
      </c>
      <c r="C859">
        <v>2343428.00539893</v>
      </c>
    </row>
    <row r="860" spans="1:3">
      <c r="A860">
        <v>858</v>
      </c>
      <c r="B860">
        <v>11862383.60519208</v>
      </c>
      <c r="C860">
        <v>2343431.008048864</v>
      </c>
    </row>
    <row r="861" spans="1:3">
      <c r="A861">
        <v>859</v>
      </c>
      <c r="B861">
        <v>11862383.60518111</v>
      </c>
      <c r="C861">
        <v>2343430.844775241</v>
      </c>
    </row>
    <row r="862" spans="1:3">
      <c r="A862">
        <v>860</v>
      </c>
      <c r="B862">
        <v>11862383.60518732</v>
      </c>
      <c r="C862">
        <v>2343430.947163833</v>
      </c>
    </row>
    <row r="863" spans="1:3">
      <c r="A863">
        <v>861</v>
      </c>
      <c r="B863">
        <v>11862383.60519755</v>
      </c>
      <c r="C863">
        <v>2343432.058457463</v>
      </c>
    </row>
    <row r="864" spans="1:3">
      <c r="A864">
        <v>862</v>
      </c>
      <c r="B864">
        <v>11862383.60518019</v>
      </c>
      <c r="C864">
        <v>2343430.799522564</v>
      </c>
    </row>
    <row r="865" spans="1:3">
      <c r="A865">
        <v>863</v>
      </c>
      <c r="B865">
        <v>11862383.60519908</v>
      </c>
      <c r="C865">
        <v>2343431.312730504</v>
      </c>
    </row>
    <row r="866" spans="1:3">
      <c r="A866">
        <v>864</v>
      </c>
      <c r="B866">
        <v>11862383.60518287</v>
      </c>
      <c r="C866">
        <v>2343430.865587077</v>
      </c>
    </row>
    <row r="867" spans="1:3">
      <c r="A867">
        <v>865</v>
      </c>
      <c r="B867">
        <v>11862383.60520132</v>
      </c>
      <c r="C867">
        <v>2343431.553204553</v>
      </c>
    </row>
    <row r="868" spans="1:3">
      <c r="A868">
        <v>866</v>
      </c>
      <c r="B868">
        <v>11862383.60518613</v>
      </c>
      <c r="C868">
        <v>2343433.038395596</v>
      </c>
    </row>
    <row r="869" spans="1:3">
      <c r="A869">
        <v>867</v>
      </c>
      <c r="B869">
        <v>11862383.60520003</v>
      </c>
      <c r="C869">
        <v>2343429.932145454</v>
      </c>
    </row>
    <row r="870" spans="1:3">
      <c r="A870">
        <v>868</v>
      </c>
      <c r="B870">
        <v>11862383.60518376</v>
      </c>
      <c r="C870">
        <v>2343429.459273973</v>
      </c>
    </row>
    <row r="871" spans="1:3">
      <c r="A871">
        <v>869</v>
      </c>
      <c r="B871">
        <v>11862383.60518312</v>
      </c>
      <c r="C871">
        <v>2343430.506548138</v>
      </c>
    </row>
    <row r="872" spans="1:3">
      <c r="A872">
        <v>870</v>
      </c>
      <c r="B872">
        <v>11862383.60517709</v>
      </c>
      <c r="C872">
        <v>2343429.692194714</v>
      </c>
    </row>
    <row r="873" spans="1:3">
      <c r="A873">
        <v>871</v>
      </c>
      <c r="B873">
        <v>11862383.60517356</v>
      </c>
      <c r="C873">
        <v>2343429.647011749</v>
      </c>
    </row>
    <row r="874" spans="1:3">
      <c r="A874">
        <v>872</v>
      </c>
      <c r="B874">
        <v>11862383.6051765</v>
      </c>
      <c r="C874">
        <v>2343429.772335245</v>
      </c>
    </row>
    <row r="875" spans="1:3">
      <c r="A875">
        <v>873</v>
      </c>
      <c r="B875">
        <v>11862383.6051772</v>
      </c>
      <c r="C875">
        <v>2343429.604620115</v>
      </c>
    </row>
    <row r="876" spans="1:3">
      <c r="A876">
        <v>874</v>
      </c>
      <c r="B876">
        <v>11862383.60518888</v>
      </c>
      <c r="C876">
        <v>2343430.14294026</v>
      </c>
    </row>
    <row r="877" spans="1:3">
      <c r="A877">
        <v>875</v>
      </c>
      <c r="B877">
        <v>11862383.60517482</v>
      </c>
      <c r="C877">
        <v>2343430.016922391</v>
      </c>
    </row>
    <row r="878" spans="1:3">
      <c r="A878">
        <v>876</v>
      </c>
      <c r="B878">
        <v>11862383.60516864</v>
      </c>
      <c r="C878">
        <v>2343429.672429057</v>
      </c>
    </row>
    <row r="879" spans="1:3">
      <c r="A879">
        <v>877</v>
      </c>
      <c r="B879">
        <v>11862383.60517094</v>
      </c>
      <c r="C879">
        <v>2343429.582586553</v>
      </c>
    </row>
    <row r="880" spans="1:3">
      <c r="A880">
        <v>878</v>
      </c>
      <c r="B880">
        <v>11862383.60517744</v>
      </c>
      <c r="C880">
        <v>2343428.75654211</v>
      </c>
    </row>
    <row r="881" spans="1:3">
      <c r="A881">
        <v>879</v>
      </c>
      <c r="B881">
        <v>11862383.60516853</v>
      </c>
      <c r="C881">
        <v>2343429.323079852</v>
      </c>
    </row>
    <row r="882" spans="1:3">
      <c r="A882">
        <v>880</v>
      </c>
      <c r="B882">
        <v>11862383.60517193</v>
      </c>
      <c r="C882">
        <v>2343429.373156826</v>
      </c>
    </row>
    <row r="883" spans="1:3">
      <c r="A883">
        <v>881</v>
      </c>
      <c r="B883">
        <v>11862383.60517495</v>
      </c>
      <c r="C883">
        <v>2343429.500384231</v>
      </c>
    </row>
    <row r="884" spans="1:3">
      <c r="A884">
        <v>882</v>
      </c>
      <c r="B884">
        <v>11862383.60516628</v>
      </c>
      <c r="C884">
        <v>2343429.546043411</v>
      </c>
    </row>
    <row r="885" spans="1:3">
      <c r="A885">
        <v>883</v>
      </c>
      <c r="B885">
        <v>11862383.60516782</v>
      </c>
      <c r="C885">
        <v>2343429.72283773</v>
      </c>
    </row>
    <row r="886" spans="1:3">
      <c r="A886">
        <v>884</v>
      </c>
      <c r="B886">
        <v>11862383.60516203</v>
      </c>
      <c r="C886">
        <v>2343429.049313295</v>
      </c>
    </row>
    <row r="887" spans="1:3">
      <c r="A887">
        <v>885</v>
      </c>
      <c r="B887">
        <v>11862383.60516256</v>
      </c>
      <c r="C887">
        <v>2343429.076280459</v>
      </c>
    </row>
    <row r="888" spans="1:3">
      <c r="A888">
        <v>886</v>
      </c>
      <c r="B888">
        <v>11862383.6051619</v>
      </c>
      <c r="C888">
        <v>2343428.806317763</v>
      </c>
    </row>
    <row r="889" spans="1:3">
      <c r="A889">
        <v>887</v>
      </c>
      <c r="B889">
        <v>11862383.60516396</v>
      </c>
      <c r="C889">
        <v>2343429.929587377</v>
      </c>
    </row>
    <row r="890" spans="1:3">
      <c r="A890">
        <v>888</v>
      </c>
      <c r="B890">
        <v>11862383.60516274</v>
      </c>
      <c r="C890">
        <v>2343429.686282588</v>
      </c>
    </row>
    <row r="891" spans="1:3">
      <c r="A891">
        <v>889</v>
      </c>
      <c r="B891">
        <v>11862383.60516501</v>
      </c>
      <c r="C891">
        <v>2343428.795610367</v>
      </c>
    </row>
    <row r="892" spans="1:3">
      <c r="A892">
        <v>890</v>
      </c>
      <c r="B892">
        <v>11862383.60516156</v>
      </c>
      <c r="C892">
        <v>2343428.777816553</v>
      </c>
    </row>
    <row r="893" spans="1:3">
      <c r="A893">
        <v>891</v>
      </c>
      <c r="B893">
        <v>11862383.60516322</v>
      </c>
      <c r="C893">
        <v>2343429.151289296</v>
      </c>
    </row>
    <row r="894" spans="1:3">
      <c r="A894">
        <v>892</v>
      </c>
      <c r="B894">
        <v>11862383.60516808</v>
      </c>
      <c r="C894">
        <v>2343428.325585134</v>
      </c>
    </row>
    <row r="895" spans="1:3">
      <c r="A895">
        <v>893</v>
      </c>
      <c r="B895">
        <v>11862383.60516507</v>
      </c>
      <c r="C895">
        <v>2343428.252104726</v>
      </c>
    </row>
    <row r="896" spans="1:3">
      <c r="A896">
        <v>894</v>
      </c>
      <c r="B896">
        <v>11862383.60516511</v>
      </c>
      <c r="C896">
        <v>2343428.92494454</v>
      </c>
    </row>
    <row r="897" spans="1:3">
      <c r="A897">
        <v>895</v>
      </c>
      <c r="B897">
        <v>11862383.60516122</v>
      </c>
      <c r="C897">
        <v>2343428.81783864</v>
      </c>
    </row>
    <row r="898" spans="1:3">
      <c r="A898">
        <v>896</v>
      </c>
      <c r="B898">
        <v>11862383.60516483</v>
      </c>
      <c r="C898">
        <v>2343428.738685976</v>
      </c>
    </row>
    <row r="899" spans="1:3">
      <c r="A899">
        <v>897</v>
      </c>
      <c r="B899">
        <v>11862383.60516293</v>
      </c>
      <c r="C899">
        <v>2343428.345953876</v>
      </c>
    </row>
    <row r="900" spans="1:3">
      <c r="A900">
        <v>898</v>
      </c>
      <c r="B900">
        <v>11862383.6051636</v>
      </c>
      <c r="C900">
        <v>2343427.983572466</v>
      </c>
    </row>
    <row r="901" spans="1:3">
      <c r="A901">
        <v>899</v>
      </c>
      <c r="B901">
        <v>11862383.60516308</v>
      </c>
      <c r="C901">
        <v>2343428.795179042</v>
      </c>
    </row>
    <row r="902" spans="1:3">
      <c r="A902">
        <v>900</v>
      </c>
      <c r="B902">
        <v>11862383.6051611</v>
      </c>
      <c r="C902">
        <v>2343428.712077512</v>
      </c>
    </row>
    <row r="903" spans="1:3">
      <c r="A903">
        <v>901</v>
      </c>
      <c r="B903">
        <v>11862383.60516313</v>
      </c>
      <c r="C903">
        <v>2343428.856294647</v>
      </c>
    </row>
    <row r="904" spans="1:3">
      <c r="A904">
        <v>902</v>
      </c>
      <c r="B904">
        <v>11862383.60516891</v>
      </c>
      <c r="C904">
        <v>2343428.703777559</v>
      </c>
    </row>
    <row r="905" spans="1:3">
      <c r="A905">
        <v>903</v>
      </c>
      <c r="B905">
        <v>11862383.60516377</v>
      </c>
      <c r="C905">
        <v>2343428.375990692</v>
      </c>
    </row>
    <row r="906" spans="1:3">
      <c r="A906">
        <v>904</v>
      </c>
      <c r="B906">
        <v>11862383.60516491</v>
      </c>
      <c r="C906">
        <v>2343429.076395546</v>
      </c>
    </row>
    <row r="907" spans="1:3">
      <c r="A907">
        <v>905</v>
      </c>
      <c r="B907">
        <v>11862383.6051612</v>
      </c>
      <c r="C907">
        <v>2343428.492784433</v>
      </c>
    </row>
    <row r="908" spans="1:3">
      <c r="A908">
        <v>906</v>
      </c>
      <c r="B908">
        <v>11862383.60516166</v>
      </c>
      <c r="C908">
        <v>2343429.046892612</v>
      </c>
    </row>
    <row r="909" spans="1:3">
      <c r="A909">
        <v>907</v>
      </c>
      <c r="B909">
        <v>11862383.60516307</v>
      </c>
      <c r="C909">
        <v>2343428.725624231</v>
      </c>
    </row>
    <row r="910" spans="1:3">
      <c r="A910">
        <v>908</v>
      </c>
      <c r="B910">
        <v>11862383.60516711</v>
      </c>
      <c r="C910">
        <v>2343428.565455294</v>
      </c>
    </row>
    <row r="911" spans="1:3">
      <c r="A911">
        <v>909</v>
      </c>
      <c r="B911">
        <v>11862383.6051629</v>
      </c>
      <c r="C911">
        <v>2343429.913705089</v>
      </c>
    </row>
    <row r="912" spans="1:3">
      <c r="A912">
        <v>910</v>
      </c>
      <c r="B912">
        <v>11862383.60516572</v>
      </c>
      <c r="C912">
        <v>2343428.829181051</v>
      </c>
    </row>
    <row r="913" spans="1:3">
      <c r="A913">
        <v>911</v>
      </c>
      <c r="B913">
        <v>11862383.60516161</v>
      </c>
      <c r="C913">
        <v>2343428.585592312</v>
      </c>
    </row>
    <row r="914" spans="1:3">
      <c r="A914">
        <v>912</v>
      </c>
      <c r="B914">
        <v>11862383.60516171</v>
      </c>
      <c r="C914">
        <v>2343428.577639129</v>
      </c>
    </row>
    <row r="915" spans="1:3">
      <c r="A915">
        <v>913</v>
      </c>
      <c r="B915">
        <v>11862383.60515981</v>
      </c>
      <c r="C915">
        <v>2343428.945603584</v>
      </c>
    </row>
    <row r="916" spans="1:3">
      <c r="A916">
        <v>914</v>
      </c>
      <c r="B916">
        <v>11862383.6051611</v>
      </c>
      <c r="C916">
        <v>2343428.89937809</v>
      </c>
    </row>
    <row r="917" spans="1:3">
      <c r="A917">
        <v>915</v>
      </c>
      <c r="B917">
        <v>11862383.6051594</v>
      </c>
      <c r="C917">
        <v>2343429.035529319</v>
      </c>
    </row>
    <row r="918" spans="1:3">
      <c r="A918">
        <v>916</v>
      </c>
      <c r="B918">
        <v>11862383.60516088</v>
      </c>
      <c r="C918">
        <v>2343428.99656974</v>
      </c>
    </row>
    <row r="919" spans="1:3">
      <c r="A919">
        <v>917</v>
      </c>
      <c r="B919">
        <v>11862383.60516069</v>
      </c>
      <c r="C919">
        <v>2343429.039162477</v>
      </c>
    </row>
    <row r="920" spans="1:3">
      <c r="A920">
        <v>918</v>
      </c>
      <c r="B920">
        <v>11862383.60515877</v>
      </c>
      <c r="C920">
        <v>2343428.948307558</v>
      </c>
    </row>
    <row r="921" spans="1:3">
      <c r="A921">
        <v>919</v>
      </c>
      <c r="B921">
        <v>11862383.60515909</v>
      </c>
      <c r="C921">
        <v>2343428.47302729</v>
      </c>
    </row>
    <row r="922" spans="1:3">
      <c r="A922">
        <v>920</v>
      </c>
      <c r="B922">
        <v>11862383.60515936</v>
      </c>
      <c r="C922">
        <v>2343428.801107244</v>
      </c>
    </row>
    <row r="923" spans="1:3">
      <c r="A923">
        <v>921</v>
      </c>
      <c r="B923">
        <v>11862383.60515874</v>
      </c>
      <c r="C923">
        <v>2343429.02039795</v>
      </c>
    </row>
    <row r="924" spans="1:3">
      <c r="A924">
        <v>922</v>
      </c>
      <c r="B924">
        <v>11862383.60515936</v>
      </c>
      <c r="C924">
        <v>2343428.901160831</v>
      </c>
    </row>
    <row r="925" spans="1:3">
      <c r="A925">
        <v>923</v>
      </c>
      <c r="B925">
        <v>11862383.60515804</v>
      </c>
      <c r="C925">
        <v>2343429.022599685</v>
      </c>
    </row>
    <row r="926" spans="1:3">
      <c r="A926">
        <v>924</v>
      </c>
      <c r="B926">
        <v>11862383.6051591</v>
      </c>
      <c r="C926">
        <v>2343429.101705402</v>
      </c>
    </row>
    <row r="927" spans="1:3">
      <c r="A927">
        <v>925</v>
      </c>
      <c r="B927">
        <v>11862383.60515656</v>
      </c>
      <c r="C927">
        <v>2343429.157832682</v>
      </c>
    </row>
    <row r="928" spans="1:3">
      <c r="A928">
        <v>926</v>
      </c>
      <c r="B928">
        <v>11862383.6051556</v>
      </c>
      <c r="C928">
        <v>2343429.320361449</v>
      </c>
    </row>
    <row r="929" spans="1:3">
      <c r="A929">
        <v>927</v>
      </c>
      <c r="B929">
        <v>11862383.60515476</v>
      </c>
      <c r="C929">
        <v>2343429.411225879</v>
      </c>
    </row>
    <row r="930" spans="1:3">
      <c r="A930">
        <v>928</v>
      </c>
      <c r="B930">
        <v>11862383.60515455</v>
      </c>
      <c r="C930">
        <v>2343429.220046449</v>
      </c>
    </row>
    <row r="931" spans="1:3">
      <c r="A931">
        <v>929</v>
      </c>
      <c r="B931">
        <v>11862383.60515474</v>
      </c>
      <c r="C931">
        <v>2343429.257188569</v>
      </c>
    </row>
    <row r="932" spans="1:3">
      <c r="A932">
        <v>930</v>
      </c>
      <c r="B932">
        <v>11862383.60515432</v>
      </c>
      <c r="C932">
        <v>2343429.355656914</v>
      </c>
    </row>
    <row r="933" spans="1:3">
      <c r="A933">
        <v>931</v>
      </c>
      <c r="B933">
        <v>11862383.60515504</v>
      </c>
      <c r="C933">
        <v>2343429.473784471</v>
      </c>
    </row>
    <row r="934" spans="1:3">
      <c r="A934">
        <v>932</v>
      </c>
      <c r="B934">
        <v>11862383.60515444</v>
      </c>
      <c r="C934">
        <v>2343430.358244252</v>
      </c>
    </row>
    <row r="935" spans="1:3">
      <c r="A935">
        <v>933</v>
      </c>
      <c r="B935">
        <v>11862383.60515425</v>
      </c>
      <c r="C935">
        <v>2343429.349691737</v>
      </c>
    </row>
    <row r="936" spans="1:3">
      <c r="A936">
        <v>934</v>
      </c>
      <c r="B936">
        <v>11862383.60515427</v>
      </c>
      <c r="C936">
        <v>2343429.091004408</v>
      </c>
    </row>
    <row r="937" spans="1:3">
      <c r="A937">
        <v>935</v>
      </c>
      <c r="B937">
        <v>11862383.6051542</v>
      </c>
      <c r="C937">
        <v>2343429.265766342</v>
      </c>
    </row>
    <row r="938" spans="1:3">
      <c r="A938">
        <v>936</v>
      </c>
      <c r="B938">
        <v>11862383.60515469</v>
      </c>
      <c r="C938">
        <v>2343429.132959143</v>
      </c>
    </row>
    <row r="939" spans="1:3">
      <c r="A939">
        <v>937</v>
      </c>
      <c r="B939">
        <v>11862383.60515412</v>
      </c>
      <c r="C939">
        <v>2343429.282051004</v>
      </c>
    </row>
    <row r="940" spans="1:3">
      <c r="A940">
        <v>938</v>
      </c>
      <c r="B940">
        <v>11862383.60515473</v>
      </c>
      <c r="C940">
        <v>2343429.262514405</v>
      </c>
    </row>
    <row r="941" spans="1:3">
      <c r="A941">
        <v>939</v>
      </c>
      <c r="B941">
        <v>11862383.60515474</v>
      </c>
      <c r="C941">
        <v>2343429.352073084</v>
      </c>
    </row>
    <row r="942" spans="1:3">
      <c r="A942">
        <v>940</v>
      </c>
      <c r="B942">
        <v>11862383.60515448</v>
      </c>
      <c r="C942">
        <v>2343429.430092734</v>
      </c>
    </row>
    <row r="943" spans="1:3">
      <c r="A943">
        <v>941</v>
      </c>
      <c r="B943">
        <v>11862383.60515472</v>
      </c>
      <c r="C943">
        <v>2343429.473459442</v>
      </c>
    </row>
    <row r="944" spans="1:3">
      <c r="A944">
        <v>942</v>
      </c>
      <c r="B944">
        <v>11862383.60515442</v>
      </c>
      <c r="C944">
        <v>2343428.867973626</v>
      </c>
    </row>
    <row r="945" spans="1:3">
      <c r="A945">
        <v>943</v>
      </c>
      <c r="B945">
        <v>11862383.60515482</v>
      </c>
      <c r="C945">
        <v>2343429.315051007</v>
      </c>
    </row>
    <row r="946" spans="1:3">
      <c r="A946">
        <v>944</v>
      </c>
      <c r="B946">
        <v>11862383.60515473</v>
      </c>
      <c r="C946">
        <v>2343429.01963817</v>
      </c>
    </row>
    <row r="947" spans="1:3">
      <c r="A947">
        <v>945</v>
      </c>
      <c r="B947">
        <v>11862383.60515397</v>
      </c>
      <c r="C947">
        <v>2343429.256188393</v>
      </c>
    </row>
    <row r="948" spans="1:3">
      <c r="A948">
        <v>946</v>
      </c>
      <c r="B948">
        <v>11862383.6051546</v>
      </c>
      <c r="C948">
        <v>2343429.383367356</v>
      </c>
    </row>
    <row r="949" spans="1:3">
      <c r="A949">
        <v>947</v>
      </c>
      <c r="B949">
        <v>11862383.60515431</v>
      </c>
      <c r="C949">
        <v>2343429.288779135</v>
      </c>
    </row>
    <row r="950" spans="1:3">
      <c r="A950">
        <v>948</v>
      </c>
      <c r="B950">
        <v>11862383.60515409</v>
      </c>
      <c r="C950">
        <v>2343428.973579772</v>
      </c>
    </row>
    <row r="951" spans="1:3">
      <c r="A951">
        <v>949</v>
      </c>
      <c r="B951">
        <v>11862383.60515413</v>
      </c>
      <c r="C951">
        <v>2343429.165037734</v>
      </c>
    </row>
    <row r="952" spans="1:3">
      <c r="A952">
        <v>950</v>
      </c>
      <c r="B952">
        <v>11862383.60515489</v>
      </c>
      <c r="C952">
        <v>2343428.963472747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12102388.59149767</v>
      </c>
      <c r="C25">
        <v>2644968.589625434</v>
      </c>
    </row>
    <row r="26" spans="1:3">
      <c r="A26">
        <v>24</v>
      </c>
      <c r="B26">
        <v>11275332.11825217</v>
      </c>
      <c r="C26">
        <v>2646442.127846879</v>
      </c>
    </row>
    <row r="27" spans="1:3">
      <c r="A27">
        <v>25</v>
      </c>
      <c r="B27">
        <v>10678869.59052153</v>
      </c>
      <c r="C27">
        <v>2647488.541453285</v>
      </c>
    </row>
    <row r="28" spans="1:3">
      <c r="A28">
        <v>26</v>
      </c>
      <c r="B28">
        <v>10725579.63021062</v>
      </c>
      <c r="C28">
        <v>2647707.50320008</v>
      </c>
    </row>
    <row r="29" spans="1:3">
      <c r="A29">
        <v>27</v>
      </c>
      <c r="B29">
        <v>10242163.13283819</v>
      </c>
      <c r="C29">
        <v>2648423.551520122</v>
      </c>
    </row>
    <row r="30" spans="1:3">
      <c r="A30">
        <v>28</v>
      </c>
      <c r="B30">
        <v>10282304.18640484</v>
      </c>
      <c r="C30">
        <v>2648540.968726413</v>
      </c>
    </row>
    <row r="31" spans="1:3">
      <c r="A31">
        <v>29</v>
      </c>
      <c r="B31">
        <v>9888776.399331495</v>
      </c>
      <c r="C31">
        <v>2649102.809768355</v>
      </c>
    </row>
    <row r="32" spans="1:3">
      <c r="A32">
        <v>30</v>
      </c>
      <c r="B32">
        <v>9891111.033386566</v>
      </c>
      <c r="C32">
        <v>2649488.503509148</v>
      </c>
    </row>
    <row r="33" spans="1:3">
      <c r="A33">
        <v>31</v>
      </c>
      <c r="B33">
        <v>9669372.444094317</v>
      </c>
      <c r="C33">
        <v>2651613.257969337</v>
      </c>
    </row>
    <row r="34" spans="1:3">
      <c r="A34">
        <v>32</v>
      </c>
      <c r="B34">
        <v>9891125.533912476</v>
      </c>
      <c r="C34">
        <v>2649489.258663711</v>
      </c>
    </row>
    <row r="35" spans="1:3">
      <c r="A35">
        <v>33</v>
      </c>
      <c r="B35">
        <v>9667844.95184353</v>
      </c>
      <c r="C35">
        <v>2651626.300773135</v>
      </c>
    </row>
    <row r="36" spans="1:3">
      <c r="A36">
        <v>34</v>
      </c>
      <c r="B36">
        <v>9890959.395877024</v>
      </c>
      <c r="C36">
        <v>2649490.344217332</v>
      </c>
    </row>
    <row r="37" spans="1:3">
      <c r="A37">
        <v>35</v>
      </c>
      <c r="B37">
        <v>9665691.724576987</v>
      </c>
      <c r="C37">
        <v>2651638.494554884</v>
      </c>
    </row>
    <row r="38" spans="1:3">
      <c r="A38">
        <v>36</v>
      </c>
      <c r="B38">
        <v>9890736.809016978</v>
      </c>
      <c r="C38">
        <v>2649491.451558304</v>
      </c>
    </row>
    <row r="39" spans="1:3">
      <c r="A39">
        <v>37</v>
      </c>
      <c r="B39">
        <v>9664002.752326645</v>
      </c>
      <c r="C39">
        <v>2651647.213410915</v>
      </c>
    </row>
    <row r="40" spans="1:3">
      <c r="A40">
        <v>38</v>
      </c>
      <c r="B40">
        <v>9890590.447266016</v>
      </c>
      <c r="C40">
        <v>2649492.203355927</v>
      </c>
    </row>
    <row r="41" spans="1:3">
      <c r="A41">
        <v>39</v>
      </c>
      <c r="B41">
        <v>9663213.993731612</v>
      </c>
      <c r="C41">
        <v>2651651.692788037</v>
      </c>
    </row>
    <row r="42" spans="1:3">
      <c r="A42">
        <v>40</v>
      </c>
      <c r="B42">
        <v>9890718.583723729</v>
      </c>
      <c r="C42">
        <v>2649492.015894813</v>
      </c>
    </row>
    <row r="43" spans="1:3">
      <c r="A43">
        <v>41</v>
      </c>
      <c r="B43">
        <v>9662253.923988746</v>
      </c>
      <c r="C43">
        <v>2651655.217392462</v>
      </c>
    </row>
    <row r="44" spans="1:3">
      <c r="A44">
        <v>42</v>
      </c>
      <c r="B44">
        <v>9889936.785645936</v>
      </c>
      <c r="C44">
        <v>2649498.726922242</v>
      </c>
    </row>
    <row r="45" spans="1:3">
      <c r="A45">
        <v>43</v>
      </c>
      <c r="B45">
        <v>9660882.190828787</v>
      </c>
      <c r="C45">
        <v>2651643.781780538</v>
      </c>
    </row>
    <row r="46" spans="1:3">
      <c r="A46">
        <v>44</v>
      </c>
      <c r="B46">
        <v>9298817.777063102</v>
      </c>
      <c r="C46">
        <v>2648678.013118298</v>
      </c>
    </row>
    <row r="47" spans="1:3">
      <c r="A47">
        <v>45</v>
      </c>
      <c r="B47">
        <v>8481680.767195901</v>
      </c>
      <c r="C47">
        <v>2649460.862974064</v>
      </c>
    </row>
    <row r="48" spans="1:3">
      <c r="A48">
        <v>46</v>
      </c>
      <c r="B48">
        <v>7909086.850047864</v>
      </c>
      <c r="C48">
        <v>2650430.175101837</v>
      </c>
    </row>
    <row r="49" spans="1:3">
      <c r="A49">
        <v>47</v>
      </c>
      <c r="B49">
        <v>7478477.44287464</v>
      </c>
      <c r="C49">
        <v>2651075.553275738</v>
      </c>
    </row>
    <row r="50" spans="1:3">
      <c r="A50">
        <v>48</v>
      </c>
      <c r="B50">
        <v>7331326.245135224</v>
      </c>
      <c r="C50">
        <v>2651811.253333335</v>
      </c>
    </row>
    <row r="51" spans="1:3">
      <c r="A51">
        <v>49</v>
      </c>
      <c r="B51">
        <v>7290455.89604394</v>
      </c>
      <c r="C51">
        <v>2652357.882978595</v>
      </c>
    </row>
    <row r="52" spans="1:3">
      <c r="A52">
        <v>50</v>
      </c>
      <c r="B52">
        <v>7315631.645226014</v>
      </c>
      <c r="C52">
        <v>2652492.684205785</v>
      </c>
    </row>
    <row r="53" spans="1:3">
      <c r="A53">
        <v>51</v>
      </c>
      <c r="B53">
        <v>7018958.071835949</v>
      </c>
      <c r="C53">
        <v>2652986.005515869</v>
      </c>
    </row>
    <row r="54" spans="1:3">
      <c r="A54">
        <v>52</v>
      </c>
      <c r="B54">
        <v>6837438.591651192</v>
      </c>
      <c r="C54">
        <v>2653114.950225028</v>
      </c>
    </row>
    <row r="55" spans="1:3">
      <c r="A55">
        <v>53</v>
      </c>
      <c r="B55">
        <v>6680915.020480046</v>
      </c>
      <c r="C55">
        <v>2654052.836648729</v>
      </c>
    </row>
    <row r="56" spans="1:3">
      <c r="A56">
        <v>54</v>
      </c>
      <c r="B56">
        <v>6681456.311848743</v>
      </c>
      <c r="C56">
        <v>2654231.255105685</v>
      </c>
    </row>
    <row r="57" spans="1:3">
      <c r="A57">
        <v>55</v>
      </c>
      <c r="B57">
        <v>6485218.364594123</v>
      </c>
      <c r="C57">
        <v>2654557.604766097</v>
      </c>
    </row>
    <row r="58" spans="1:3">
      <c r="A58">
        <v>56</v>
      </c>
      <c r="B58">
        <v>6485609.181334994</v>
      </c>
      <c r="C58">
        <v>2654723.828483699</v>
      </c>
    </row>
    <row r="59" spans="1:3">
      <c r="A59">
        <v>57</v>
      </c>
      <c r="B59">
        <v>6315714.90685609</v>
      </c>
      <c r="C59">
        <v>2654730.450096318</v>
      </c>
    </row>
    <row r="60" spans="1:3">
      <c r="A60">
        <v>58</v>
      </c>
      <c r="B60">
        <v>6317171.817674265</v>
      </c>
      <c r="C60">
        <v>2654875.909054726</v>
      </c>
    </row>
    <row r="61" spans="1:3">
      <c r="A61">
        <v>59</v>
      </c>
      <c r="B61">
        <v>6165439.150032921</v>
      </c>
      <c r="C61">
        <v>2654645.260779366</v>
      </c>
    </row>
    <row r="62" spans="1:3">
      <c r="A62">
        <v>60</v>
      </c>
      <c r="B62">
        <v>6175393.935642879</v>
      </c>
      <c r="C62">
        <v>2655097.805148422</v>
      </c>
    </row>
    <row r="63" spans="1:3">
      <c r="A63">
        <v>61</v>
      </c>
      <c r="B63">
        <v>6154973.34360328</v>
      </c>
      <c r="C63">
        <v>2656353.390141014</v>
      </c>
    </row>
    <row r="64" spans="1:3">
      <c r="A64">
        <v>62</v>
      </c>
      <c r="B64">
        <v>6166269.352273163</v>
      </c>
      <c r="C64">
        <v>2654870.398462104</v>
      </c>
    </row>
    <row r="65" spans="1:3">
      <c r="A65">
        <v>63</v>
      </c>
      <c r="B65">
        <v>6128912.931942446</v>
      </c>
      <c r="C65">
        <v>2655597.207096743</v>
      </c>
    </row>
    <row r="66" spans="1:3">
      <c r="A66">
        <v>64</v>
      </c>
      <c r="B66">
        <v>6129694.43585963</v>
      </c>
      <c r="C66">
        <v>2655824.049938562</v>
      </c>
    </row>
    <row r="67" spans="1:3">
      <c r="A67">
        <v>65</v>
      </c>
      <c r="B67">
        <v>6068152.607303589</v>
      </c>
      <c r="C67">
        <v>2656573.326961404</v>
      </c>
    </row>
    <row r="68" spans="1:3">
      <c r="A68">
        <v>66</v>
      </c>
      <c r="B68">
        <v>6069345.092172417</v>
      </c>
      <c r="C68">
        <v>2657006.257811988</v>
      </c>
    </row>
    <row r="69" spans="1:3">
      <c r="A69">
        <v>67</v>
      </c>
      <c r="B69">
        <v>5877729.038905974</v>
      </c>
      <c r="C69">
        <v>2656552.663146842</v>
      </c>
    </row>
    <row r="70" spans="1:3">
      <c r="A70">
        <v>68</v>
      </c>
      <c r="B70">
        <v>5731170.798894976</v>
      </c>
      <c r="C70">
        <v>2657228.334398584</v>
      </c>
    </row>
    <row r="71" spans="1:3">
      <c r="A71">
        <v>69</v>
      </c>
      <c r="B71">
        <v>5594829.306400436</v>
      </c>
      <c r="C71">
        <v>2658114.393053086</v>
      </c>
    </row>
    <row r="72" spans="1:3">
      <c r="A72">
        <v>70</v>
      </c>
      <c r="B72">
        <v>5413012.396496154</v>
      </c>
      <c r="C72">
        <v>2658568.990452815</v>
      </c>
    </row>
    <row r="73" spans="1:3">
      <c r="A73">
        <v>71</v>
      </c>
      <c r="B73">
        <v>5340660.565966516</v>
      </c>
      <c r="C73">
        <v>2660142.825885941</v>
      </c>
    </row>
    <row r="74" spans="1:3">
      <c r="A74">
        <v>72</v>
      </c>
      <c r="B74">
        <v>5292121.129641606</v>
      </c>
      <c r="C74">
        <v>2660003.275783073</v>
      </c>
    </row>
    <row r="75" spans="1:3">
      <c r="A75">
        <v>73</v>
      </c>
      <c r="B75">
        <v>5302550.34674707</v>
      </c>
      <c r="C75">
        <v>2660333.537471336</v>
      </c>
    </row>
    <row r="76" spans="1:3">
      <c r="A76">
        <v>74</v>
      </c>
      <c r="B76">
        <v>5251666.308675546</v>
      </c>
      <c r="C76">
        <v>2661004.199151242</v>
      </c>
    </row>
    <row r="77" spans="1:3">
      <c r="A77">
        <v>75</v>
      </c>
      <c r="B77">
        <v>5198078.551444883</v>
      </c>
      <c r="C77">
        <v>2661541.070694043</v>
      </c>
    </row>
    <row r="78" spans="1:3">
      <c r="A78">
        <v>76</v>
      </c>
      <c r="B78">
        <v>5175149.877114151</v>
      </c>
      <c r="C78">
        <v>2662036.91552292</v>
      </c>
    </row>
    <row r="79" spans="1:3">
      <c r="A79">
        <v>77</v>
      </c>
      <c r="B79">
        <v>5184558.414993165</v>
      </c>
      <c r="C79">
        <v>2662351.174623216</v>
      </c>
    </row>
    <row r="80" spans="1:3">
      <c r="A80">
        <v>78</v>
      </c>
      <c r="B80">
        <v>5204606.265991669</v>
      </c>
      <c r="C80">
        <v>2662147.769101242</v>
      </c>
    </row>
    <row r="81" spans="1:3">
      <c r="A81">
        <v>79</v>
      </c>
      <c r="B81">
        <v>5212131.641656715</v>
      </c>
      <c r="C81">
        <v>2662309.830303038</v>
      </c>
    </row>
    <row r="82" spans="1:3">
      <c r="A82">
        <v>80</v>
      </c>
      <c r="B82">
        <v>5241149.984288406</v>
      </c>
      <c r="C82">
        <v>2662087.192583608</v>
      </c>
    </row>
    <row r="83" spans="1:3">
      <c r="A83">
        <v>81</v>
      </c>
      <c r="B83">
        <v>5247488.170595854</v>
      </c>
      <c r="C83">
        <v>2662303.654921254</v>
      </c>
    </row>
    <row r="84" spans="1:3">
      <c r="A84">
        <v>82</v>
      </c>
      <c r="B84">
        <v>5280890.048385869</v>
      </c>
      <c r="C84">
        <v>2662114.857870338</v>
      </c>
    </row>
    <row r="85" spans="1:3">
      <c r="A85">
        <v>83</v>
      </c>
      <c r="B85">
        <v>5292575.63978174</v>
      </c>
      <c r="C85">
        <v>2662296.585142889</v>
      </c>
    </row>
    <row r="86" spans="1:3">
      <c r="A86">
        <v>84</v>
      </c>
      <c r="B86">
        <v>5322111.811491699</v>
      </c>
      <c r="C86">
        <v>2661975.163632795</v>
      </c>
    </row>
    <row r="87" spans="1:3">
      <c r="A87">
        <v>85</v>
      </c>
      <c r="B87">
        <v>5325836.948180155</v>
      </c>
      <c r="C87">
        <v>2662160.100600541</v>
      </c>
    </row>
    <row r="88" spans="1:3">
      <c r="A88">
        <v>86</v>
      </c>
      <c r="B88">
        <v>5305696.04457566</v>
      </c>
      <c r="C88">
        <v>2662572.287077263</v>
      </c>
    </row>
    <row r="89" spans="1:3">
      <c r="A89">
        <v>87</v>
      </c>
      <c r="B89">
        <v>5309741.948342908</v>
      </c>
      <c r="C89">
        <v>2662560.105159139</v>
      </c>
    </row>
    <row r="90" spans="1:3">
      <c r="A90">
        <v>88</v>
      </c>
      <c r="B90">
        <v>5241867.839534129</v>
      </c>
      <c r="C90">
        <v>2662855.922884079</v>
      </c>
    </row>
    <row r="91" spans="1:3">
      <c r="A91">
        <v>89</v>
      </c>
      <c r="B91">
        <v>5120293.598251706</v>
      </c>
      <c r="C91">
        <v>2663485.317624378</v>
      </c>
    </row>
    <row r="92" spans="1:3">
      <c r="A92">
        <v>90</v>
      </c>
      <c r="B92">
        <v>5027386.237908235</v>
      </c>
      <c r="C92">
        <v>2664173.460243614</v>
      </c>
    </row>
    <row r="93" spans="1:3">
      <c r="A93">
        <v>91</v>
      </c>
      <c r="B93">
        <v>4923776.936963327</v>
      </c>
      <c r="C93">
        <v>2665022.7536419</v>
      </c>
    </row>
    <row r="94" spans="1:3">
      <c r="A94">
        <v>92</v>
      </c>
      <c r="B94">
        <v>4870812.761327075</v>
      </c>
      <c r="C94">
        <v>2665925.056614402</v>
      </c>
    </row>
    <row r="95" spans="1:3">
      <c r="A95">
        <v>93</v>
      </c>
      <c r="B95">
        <v>4858573.286643932</v>
      </c>
      <c r="C95">
        <v>2666807.14285875</v>
      </c>
    </row>
    <row r="96" spans="1:3">
      <c r="A96">
        <v>94</v>
      </c>
      <c r="B96">
        <v>4864278.953980104</v>
      </c>
      <c r="C96">
        <v>2666786.563022645</v>
      </c>
    </row>
    <row r="97" spans="1:3">
      <c r="A97">
        <v>95</v>
      </c>
      <c r="B97">
        <v>4845378.792084035</v>
      </c>
      <c r="C97">
        <v>2666968.298029073</v>
      </c>
    </row>
    <row r="98" spans="1:3">
      <c r="A98">
        <v>96</v>
      </c>
      <c r="B98">
        <v>4806804.958404559</v>
      </c>
      <c r="C98">
        <v>2667728.009471932</v>
      </c>
    </row>
    <row r="99" spans="1:3">
      <c r="A99">
        <v>97</v>
      </c>
      <c r="B99">
        <v>4722526.482695685</v>
      </c>
      <c r="C99">
        <v>2668443.216512252</v>
      </c>
    </row>
    <row r="100" spans="1:3">
      <c r="A100">
        <v>98</v>
      </c>
      <c r="B100">
        <v>4660358.049608639</v>
      </c>
      <c r="C100">
        <v>2669109.855979986</v>
      </c>
    </row>
    <row r="101" spans="1:3">
      <c r="A101">
        <v>99</v>
      </c>
      <c r="B101">
        <v>4640387.08989754</v>
      </c>
      <c r="C101">
        <v>2669896.706853699</v>
      </c>
    </row>
    <row r="102" spans="1:3">
      <c r="A102">
        <v>100</v>
      </c>
      <c r="B102">
        <v>4638727.355299292</v>
      </c>
      <c r="C102">
        <v>2669986.898214755</v>
      </c>
    </row>
    <row r="103" spans="1:3">
      <c r="A103">
        <v>101</v>
      </c>
      <c r="B103">
        <v>4620227.599337211</v>
      </c>
      <c r="C103">
        <v>2670049.885825498</v>
      </c>
    </row>
    <row r="104" spans="1:3">
      <c r="A104">
        <v>102</v>
      </c>
      <c r="B104">
        <v>4611266.267162826</v>
      </c>
      <c r="C104">
        <v>2670155.941042427</v>
      </c>
    </row>
    <row r="105" spans="1:3">
      <c r="A105">
        <v>103</v>
      </c>
      <c r="B105">
        <v>4584164.196888419</v>
      </c>
      <c r="C105">
        <v>2670304.555199501</v>
      </c>
    </row>
    <row r="106" spans="1:3">
      <c r="A106">
        <v>104</v>
      </c>
      <c r="B106">
        <v>4577187.498461529</v>
      </c>
      <c r="C106">
        <v>2670395.669567414</v>
      </c>
    </row>
    <row r="107" spans="1:3">
      <c r="A107">
        <v>105</v>
      </c>
      <c r="B107">
        <v>4525026.089043705</v>
      </c>
      <c r="C107">
        <v>2670613.460818301</v>
      </c>
    </row>
    <row r="108" spans="1:3">
      <c r="A108">
        <v>106</v>
      </c>
      <c r="B108">
        <v>4512973.079569405</v>
      </c>
      <c r="C108">
        <v>2670608.197353524</v>
      </c>
    </row>
    <row r="109" spans="1:3">
      <c r="A109">
        <v>107</v>
      </c>
      <c r="B109">
        <v>4476700.99740716</v>
      </c>
      <c r="C109">
        <v>2671015.60834518</v>
      </c>
    </row>
    <row r="110" spans="1:3">
      <c r="A110">
        <v>108</v>
      </c>
      <c r="B110">
        <v>4471021.773883355</v>
      </c>
      <c r="C110">
        <v>2671015.162756095</v>
      </c>
    </row>
    <row r="111" spans="1:3">
      <c r="A111">
        <v>109</v>
      </c>
      <c r="B111">
        <v>4427395.194879614</v>
      </c>
      <c r="C111">
        <v>2671308.455027117</v>
      </c>
    </row>
    <row r="112" spans="1:3">
      <c r="A112">
        <v>110</v>
      </c>
      <c r="B112">
        <v>4429343.096905821</v>
      </c>
      <c r="C112">
        <v>2671231.524913337</v>
      </c>
    </row>
    <row r="113" spans="1:3">
      <c r="A113">
        <v>111</v>
      </c>
      <c r="B113">
        <v>4378995.595724379</v>
      </c>
      <c r="C113">
        <v>2672027.645590057</v>
      </c>
    </row>
    <row r="114" spans="1:3">
      <c r="A114">
        <v>112</v>
      </c>
      <c r="B114">
        <v>4343016.816458731</v>
      </c>
      <c r="C114">
        <v>2672757.61532905</v>
      </c>
    </row>
    <row r="115" spans="1:3">
      <c r="A115">
        <v>113</v>
      </c>
      <c r="B115">
        <v>4310886.975419601</v>
      </c>
      <c r="C115">
        <v>2673579.707424922</v>
      </c>
    </row>
    <row r="116" spans="1:3">
      <c r="A116">
        <v>114</v>
      </c>
      <c r="B116">
        <v>4244982.477038958</v>
      </c>
      <c r="C116">
        <v>2674522.248217156</v>
      </c>
    </row>
    <row r="117" spans="1:3">
      <c r="A117">
        <v>115</v>
      </c>
      <c r="B117">
        <v>4222586.532668516</v>
      </c>
      <c r="C117">
        <v>2675388.859902134</v>
      </c>
    </row>
    <row r="118" spans="1:3">
      <c r="A118">
        <v>116</v>
      </c>
      <c r="B118">
        <v>4203573.963311962</v>
      </c>
      <c r="C118">
        <v>2675427.810222824</v>
      </c>
    </row>
    <row r="119" spans="1:3">
      <c r="A119">
        <v>117</v>
      </c>
      <c r="B119">
        <v>4205358.549584794</v>
      </c>
      <c r="C119">
        <v>2675417.867380766</v>
      </c>
    </row>
    <row r="120" spans="1:3">
      <c r="A120">
        <v>118</v>
      </c>
      <c r="B120">
        <v>4164993.924958231</v>
      </c>
      <c r="C120">
        <v>2675997.921611924</v>
      </c>
    </row>
    <row r="121" spans="1:3">
      <c r="A121">
        <v>119</v>
      </c>
      <c r="B121">
        <v>4133973.607863459</v>
      </c>
      <c r="C121">
        <v>2676427.430087918</v>
      </c>
    </row>
    <row r="122" spans="1:3">
      <c r="A122">
        <v>120</v>
      </c>
      <c r="B122">
        <v>4100821.72090694</v>
      </c>
      <c r="C122">
        <v>2677347.039908047</v>
      </c>
    </row>
    <row r="123" spans="1:3">
      <c r="A123">
        <v>121</v>
      </c>
      <c r="B123">
        <v>4065952.138989256</v>
      </c>
      <c r="C123">
        <v>2677961.16258383</v>
      </c>
    </row>
    <row r="124" spans="1:3">
      <c r="A124">
        <v>122</v>
      </c>
      <c r="B124">
        <v>4032210.71619371</v>
      </c>
      <c r="C124">
        <v>2678697.918129632</v>
      </c>
    </row>
    <row r="125" spans="1:3">
      <c r="A125">
        <v>123</v>
      </c>
      <c r="B125">
        <v>3996538.698538784</v>
      </c>
      <c r="C125">
        <v>2679373.038974782</v>
      </c>
    </row>
    <row r="126" spans="1:3">
      <c r="A126">
        <v>124</v>
      </c>
      <c r="B126">
        <v>3965534.66412613</v>
      </c>
      <c r="C126">
        <v>2679584.137899558</v>
      </c>
    </row>
    <row r="127" spans="1:3">
      <c r="A127">
        <v>125</v>
      </c>
      <c r="B127">
        <v>3963195.898166707</v>
      </c>
      <c r="C127">
        <v>2679626.668201939</v>
      </c>
    </row>
    <row r="128" spans="1:3">
      <c r="A128">
        <v>126</v>
      </c>
      <c r="B128">
        <v>3942406.496867544</v>
      </c>
      <c r="C128">
        <v>2680048.877344724</v>
      </c>
    </row>
    <row r="129" spans="1:3">
      <c r="A129">
        <v>127</v>
      </c>
      <c r="B129">
        <v>3930576.108626365</v>
      </c>
      <c r="C129">
        <v>2680310.194267794</v>
      </c>
    </row>
    <row r="130" spans="1:3">
      <c r="A130">
        <v>128</v>
      </c>
      <c r="B130">
        <v>3924719.443757946</v>
      </c>
      <c r="C130">
        <v>2680284.317732099</v>
      </c>
    </row>
    <row r="131" spans="1:3">
      <c r="A131">
        <v>129</v>
      </c>
      <c r="B131">
        <v>3920808.413481203</v>
      </c>
      <c r="C131">
        <v>2680589.479248448</v>
      </c>
    </row>
    <row r="132" spans="1:3">
      <c r="A132">
        <v>130</v>
      </c>
      <c r="B132">
        <v>3915411.314535651</v>
      </c>
      <c r="C132">
        <v>2680586.050488368</v>
      </c>
    </row>
    <row r="133" spans="1:3">
      <c r="A133">
        <v>131</v>
      </c>
      <c r="B133">
        <v>3910460.493995629</v>
      </c>
      <c r="C133">
        <v>2681157.455698797</v>
      </c>
    </row>
    <row r="134" spans="1:3">
      <c r="A134">
        <v>132</v>
      </c>
      <c r="B134">
        <v>3920337.22333701</v>
      </c>
      <c r="C134">
        <v>2681498.700388528</v>
      </c>
    </row>
    <row r="135" spans="1:3">
      <c r="A135">
        <v>133</v>
      </c>
      <c r="B135">
        <v>3924317.00054236</v>
      </c>
      <c r="C135">
        <v>2681516.748907465</v>
      </c>
    </row>
    <row r="136" spans="1:3">
      <c r="A136">
        <v>134</v>
      </c>
      <c r="B136">
        <v>3908406.719634527</v>
      </c>
      <c r="C136">
        <v>2681862.496763894</v>
      </c>
    </row>
    <row r="137" spans="1:3">
      <c r="A137">
        <v>135</v>
      </c>
      <c r="B137">
        <v>3885419.448016834</v>
      </c>
      <c r="C137">
        <v>2682642.762785283</v>
      </c>
    </row>
    <row r="138" spans="1:3">
      <c r="A138">
        <v>136</v>
      </c>
      <c r="B138">
        <v>3848213.390465056</v>
      </c>
      <c r="C138">
        <v>2683610.380756795</v>
      </c>
    </row>
    <row r="139" spans="1:3">
      <c r="A139">
        <v>137</v>
      </c>
      <c r="B139">
        <v>3825478.152184104</v>
      </c>
      <c r="C139">
        <v>2684144.749761382</v>
      </c>
    </row>
    <row r="140" spans="1:3">
      <c r="A140">
        <v>138</v>
      </c>
      <c r="B140">
        <v>3805929.089384529</v>
      </c>
      <c r="C140">
        <v>2684505.120407546</v>
      </c>
    </row>
    <row r="141" spans="1:3">
      <c r="A141">
        <v>139</v>
      </c>
      <c r="B141">
        <v>3801105.723892902</v>
      </c>
      <c r="C141">
        <v>2684887.477575157</v>
      </c>
    </row>
    <row r="142" spans="1:3">
      <c r="A142">
        <v>140</v>
      </c>
      <c r="B142">
        <v>3802515.839424687</v>
      </c>
      <c r="C142">
        <v>2684937.154329076</v>
      </c>
    </row>
    <row r="143" spans="1:3">
      <c r="A143">
        <v>141</v>
      </c>
      <c r="B143">
        <v>3787894.685123633</v>
      </c>
      <c r="C143">
        <v>2685541.765135393</v>
      </c>
    </row>
    <row r="144" spans="1:3">
      <c r="A144">
        <v>142</v>
      </c>
      <c r="B144">
        <v>3756874.679118813</v>
      </c>
      <c r="C144">
        <v>2686499.016249807</v>
      </c>
    </row>
    <row r="145" spans="1:3">
      <c r="A145">
        <v>143</v>
      </c>
      <c r="B145">
        <v>3729253.966533513</v>
      </c>
      <c r="C145">
        <v>2687486.789094924</v>
      </c>
    </row>
    <row r="146" spans="1:3">
      <c r="A146">
        <v>144</v>
      </c>
      <c r="B146">
        <v>3721194.421230857</v>
      </c>
      <c r="C146">
        <v>2687984.717852366</v>
      </c>
    </row>
    <row r="147" spans="1:3">
      <c r="A147">
        <v>145</v>
      </c>
      <c r="B147">
        <v>3708993.875359664</v>
      </c>
      <c r="C147">
        <v>2688671.921256033</v>
      </c>
    </row>
    <row r="148" spans="1:3">
      <c r="A148">
        <v>146</v>
      </c>
      <c r="B148">
        <v>3711683.062341458</v>
      </c>
      <c r="C148">
        <v>2689053.131109342</v>
      </c>
    </row>
    <row r="149" spans="1:3">
      <c r="A149">
        <v>147</v>
      </c>
      <c r="B149">
        <v>3700860.818427499</v>
      </c>
      <c r="C149">
        <v>2689477.773139113</v>
      </c>
    </row>
    <row r="150" spans="1:3">
      <c r="A150">
        <v>148</v>
      </c>
      <c r="B150">
        <v>3701010.751547806</v>
      </c>
      <c r="C150">
        <v>2689508.800767894</v>
      </c>
    </row>
    <row r="151" spans="1:3">
      <c r="A151">
        <v>149</v>
      </c>
      <c r="B151">
        <v>3686406.001994419</v>
      </c>
      <c r="C151">
        <v>2690050.992426441</v>
      </c>
    </row>
    <row r="152" spans="1:3">
      <c r="A152">
        <v>150</v>
      </c>
      <c r="B152">
        <v>3666881.406234172</v>
      </c>
      <c r="C152">
        <v>2690424.909742649</v>
      </c>
    </row>
    <row r="153" spans="1:3">
      <c r="A153">
        <v>151</v>
      </c>
      <c r="B153">
        <v>3662784.658676287</v>
      </c>
      <c r="C153">
        <v>2690455.986488368</v>
      </c>
    </row>
    <row r="154" spans="1:3">
      <c r="A154">
        <v>152</v>
      </c>
      <c r="B154">
        <v>3652976.615917938</v>
      </c>
      <c r="C154">
        <v>2690783.989259319</v>
      </c>
    </row>
    <row r="155" spans="1:3">
      <c r="A155">
        <v>153</v>
      </c>
      <c r="B155">
        <v>3657507.582115927</v>
      </c>
      <c r="C155">
        <v>2690864.320110891</v>
      </c>
    </row>
    <row r="156" spans="1:3">
      <c r="A156">
        <v>154</v>
      </c>
      <c r="B156">
        <v>3631136.299792965</v>
      </c>
      <c r="C156">
        <v>2691266.611171303</v>
      </c>
    </row>
    <row r="157" spans="1:3">
      <c r="A157">
        <v>155</v>
      </c>
      <c r="B157">
        <v>3620151.649932022</v>
      </c>
      <c r="C157">
        <v>2691501.137534006</v>
      </c>
    </row>
    <row r="158" spans="1:3">
      <c r="A158">
        <v>156</v>
      </c>
      <c r="B158">
        <v>3621201.018747366</v>
      </c>
      <c r="C158">
        <v>2691516.490978295</v>
      </c>
    </row>
    <row r="159" spans="1:3">
      <c r="A159">
        <v>157</v>
      </c>
      <c r="B159">
        <v>3596836.179115582</v>
      </c>
      <c r="C159">
        <v>2692354.241958081</v>
      </c>
    </row>
    <row r="160" spans="1:3">
      <c r="A160">
        <v>158</v>
      </c>
      <c r="B160">
        <v>3575695.038851312</v>
      </c>
      <c r="C160">
        <v>2693354.979105413</v>
      </c>
    </row>
    <row r="161" spans="1:3">
      <c r="A161">
        <v>159</v>
      </c>
      <c r="B161">
        <v>3569102.454873803</v>
      </c>
      <c r="C161">
        <v>2693989.202594114</v>
      </c>
    </row>
    <row r="162" spans="1:3">
      <c r="A162">
        <v>160</v>
      </c>
      <c r="B162">
        <v>3568056.367336426</v>
      </c>
      <c r="C162">
        <v>2694288.701302698</v>
      </c>
    </row>
    <row r="163" spans="1:3">
      <c r="A163">
        <v>161</v>
      </c>
      <c r="B163">
        <v>3569949.518258001</v>
      </c>
      <c r="C163">
        <v>2694360.888190731</v>
      </c>
    </row>
    <row r="164" spans="1:3">
      <c r="A164">
        <v>162</v>
      </c>
      <c r="B164">
        <v>3557426.132077849</v>
      </c>
      <c r="C164">
        <v>2694853.193211092</v>
      </c>
    </row>
    <row r="165" spans="1:3">
      <c r="A165">
        <v>163</v>
      </c>
      <c r="B165">
        <v>3545227.439165835</v>
      </c>
      <c r="C165">
        <v>2695354.5911494</v>
      </c>
    </row>
    <row r="166" spans="1:3">
      <c r="A166">
        <v>164</v>
      </c>
      <c r="B166">
        <v>3525994.073018416</v>
      </c>
      <c r="C166">
        <v>2696245.358498804</v>
      </c>
    </row>
    <row r="167" spans="1:3">
      <c r="A167">
        <v>165</v>
      </c>
      <c r="B167">
        <v>3507776.725245971</v>
      </c>
      <c r="C167">
        <v>2697175.748798029</v>
      </c>
    </row>
    <row r="168" spans="1:3">
      <c r="A168">
        <v>166</v>
      </c>
      <c r="B168">
        <v>3489551.702399062</v>
      </c>
      <c r="C168">
        <v>2697891.341967905</v>
      </c>
    </row>
    <row r="169" spans="1:3">
      <c r="A169">
        <v>167</v>
      </c>
      <c r="B169">
        <v>3469156.016448627</v>
      </c>
      <c r="C169">
        <v>2698715.879953676</v>
      </c>
    </row>
    <row r="170" spans="1:3">
      <c r="A170">
        <v>168</v>
      </c>
      <c r="B170">
        <v>3451059.501974694</v>
      </c>
      <c r="C170">
        <v>2699186.98359083</v>
      </c>
    </row>
    <row r="171" spans="1:3">
      <c r="A171">
        <v>169</v>
      </c>
      <c r="B171">
        <v>3444947.487018617</v>
      </c>
      <c r="C171">
        <v>2699528.217953207</v>
      </c>
    </row>
    <row r="172" spans="1:3">
      <c r="A172">
        <v>170</v>
      </c>
      <c r="B172">
        <v>3435939.102870344</v>
      </c>
      <c r="C172">
        <v>2699985.425983217</v>
      </c>
    </row>
    <row r="173" spans="1:3">
      <c r="A173">
        <v>171</v>
      </c>
      <c r="B173">
        <v>3422061.909813723</v>
      </c>
      <c r="C173">
        <v>2700685.928521065</v>
      </c>
    </row>
    <row r="174" spans="1:3">
      <c r="A174">
        <v>172</v>
      </c>
      <c r="B174">
        <v>3423761.453411896</v>
      </c>
      <c r="C174">
        <v>2700993.901741441</v>
      </c>
    </row>
    <row r="175" spans="1:3">
      <c r="A175">
        <v>173</v>
      </c>
      <c r="B175">
        <v>3426785.386072026</v>
      </c>
      <c r="C175">
        <v>2700997.818554292</v>
      </c>
    </row>
    <row r="176" spans="1:3">
      <c r="A176">
        <v>174</v>
      </c>
      <c r="B176">
        <v>3418272.188658839</v>
      </c>
      <c r="C176">
        <v>2701439.269579158</v>
      </c>
    </row>
    <row r="177" spans="1:3">
      <c r="A177">
        <v>175</v>
      </c>
      <c r="B177">
        <v>3410771.675058189</v>
      </c>
      <c r="C177">
        <v>2701726.733988973</v>
      </c>
    </row>
    <row r="178" spans="1:3">
      <c r="A178">
        <v>176</v>
      </c>
      <c r="B178">
        <v>3410276.912481732</v>
      </c>
      <c r="C178">
        <v>2701777.143108155</v>
      </c>
    </row>
    <row r="179" spans="1:3">
      <c r="A179">
        <v>177</v>
      </c>
      <c r="B179">
        <v>3408147.486934579</v>
      </c>
      <c r="C179">
        <v>2702352.908406679</v>
      </c>
    </row>
    <row r="180" spans="1:3">
      <c r="A180">
        <v>178</v>
      </c>
      <c r="B180">
        <v>3400341.436697109</v>
      </c>
      <c r="C180">
        <v>2703001.233782511</v>
      </c>
    </row>
    <row r="181" spans="1:3">
      <c r="A181">
        <v>179</v>
      </c>
      <c r="B181">
        <v>3388263.036563506</v>
      </c>
      <c r="C181">
        <v>2703756.191382333</v>
      </c>
    </row>
    <row r="182" spans="1:3">
      <c r="A182">
        <v>180</v>
      </c>
      <c r="B182">
        <v>3370348.531808677</v>
      </c>
      <c r="C182">
        <v>2704695.073437769</v>
      </c>
    </row>
    <row r="183" spans="1:3">
      <c r="A183">
        <v>181</v>
      </c>
      <c r="B183">
        <v>3360880.923841272</v>
      </c>
      <c r="C183">
        <v>2705276.899180433</v>
      </c>
    </row>
    <row r="184" spans="1:3">
      <c r="A184">
        <v>182</v>
      </c>
      <c r="B184">
        <v>3350356.171499493</v>
      </c>
      <c r="C184">
        <v>2705639.860342993</v>
      </c>
    </row>
    <row r="185" spans="1:3">
      <c r="A185">
        <v>183</v>
      </c>
      <c r="B185">
        <v>3340180.790564517</v>
      </c>
      <c r="C185">
        <v>2705972.225261015</v>
      </c>
    </row>
    <row r="186" spans="1:3">
      <c r="A186">
        <v>184</v>
      </c>
      <c r="B186">
        <v>3338955.056438835</v>
      </c>
      <c r="C186">
        <v>2705955.47097404</v>
      </c>
    </row>
    <row r="187" spans="1:3">
      <c r="A187">
        <v>185</v>
      </c>
      <c r="B187">
        <v>3330664.666801464</v>
      </c>
      <c r="C187">
        <v>2706455.114536719</v>
      </c>
    </row>
    <row r="188" spans="1:3">
      <c r="A188">
        <v>186</v>
      </c>
      <c r="B188">
        <v>3318843.408159906</v>
      </c>
      <c r="C188">
        <v>2707208.609462873</v>
      </c>
    </row>
    <row r="189" spans="1:3">
      <c r="A189">
        <v>187</v>
      </c>
      <c r="B189">
        <v>3302565.601746798</v>
      </c>
      <c r="C189">
        <v>2708162.451186155</v>
      </c>
    </row>
    <row r="190" spans="1:3">
      <c r="A190">
        <v>188</v>
      </c>
      <c r="B190">
        <v>3294072.204391607</v>
      </c>
      <c r="C190">
        <v>2708878.896003504</v>
      </c>
    </row>
    <row r="191" spans="1:3">
      <c r="A191">
        <v>189</v>
      </c>
      <c r="B191">
        <v>3283165.023417953</v>
      </c>
      <c r="C191">
        <v>2709774.269060993</v>
      </c>
    </row>
    <row r="192" spans="1:3">
      <c r="A192">
        <v>190</v>
      </c>
      <c r="B192">
        <v>3280187.176132825</v>
      </c>
      <c r="C192">
        <v>2710383.364180937</v>
      </c>
    </row>
    <row r="193" spans="1:3">
      <c r="A193">
        <v>191</v>
      </c>
      <c r="B193">
        <v>3272584.134735421</v>
      </c>
      <c r="C193">
        <v>2710880.576419791</v>
      </c>
    </row>
    <row r="194" spans="1:3">
      <c r="A194">
        <v>192</v>
      </c>
      <c r="B194">
        <v>3266544.54367361</v>
      </c>
      <c r="C194">
        <v>2711348.12261405</v>
      </c>
    </row>
    <row r="195" spans="1:3">
      <c r="A195">
        <v>193</v>
      </c>
      <c r="B195">
        <v>3256599.069629355</v>
      </c>
      <c r="C195">
        <v>2712110.201516871</v>
      </c>
    </row>
    <row r="196" spans="1:3">
      <c r="A196">
        <v>194</v>
      </c>
      <c r="B196">
        <v>3245841.757509901</v>
      </c>
      <c r="C196">
        <v>2712509.01533214</v>
      </c>
    </row>
    <row r="197" spans="1:3">
      <c r="A197">
        <v>195</v>
      </c>
      <c r="B197">
        <v>3238496.6551243</v>
      </c>
      <c r="C197">
        <v>2712750.064704899</v>
      </c>
    </row>
    <row r="198" spans="1:3">
      <c r="A198">
        <v>196</v>
      </c>
      <c r="B198">
        <v>3237763.821579686</v>
      </c>
      <c r="C198">
        <v>2712764.942137224</v>
      </c>
    </row>
    <row r="199" spans="1:3">
      <c r="A199">
        <v>197</v>
      </c>
      <c r="B199">
        <v>3232177.525881638</v>
      </c>
      <c r="C199">
        <v>2713279.982106132</v>
      </c>
    </row>
    <row r="200" spans="1:3">
      <c r="A200">
        <v>198</v>
      </c>
      <c r="B200">
        <v>3225006.443352392</v>
      </c>
      <c r="C200">
        <v>2713609.686638154</v>
      </c>
    </row>
    <row r="201" spans="1:3">
      <c r="A201">
        <v>199</v>
      </c>
      <c r="B201">
        <v>3223452.642112346</v>
      </c>
      <c r="C201">
        <v>2713632.275368847</v>
      </c>
    </row>
    <row r="202" spans="1:3">
      <c r="A202">
        <v>200</v>
      </c>
      <c r="B202">
        <v>3209415.805187083</v>
      </c>
      <c r="C202">
        <v>2714353.112551038</v>
      </c>
    </row>
    <row r="203" spans="1:3">
      <c r="A203">
        <v>201</v>
      </c>
      <c r="B203">
        <v>3198371.736424165</v>
      </c>
      <c r="C203">
        <v>2715151.574980163</v>
      </c>
    </row>
    <row r="204" spans="1:3">
      <c r="A204">
        <v>202</v>
      </c>
      <c r="B204">
        <v>3187691.466731446</v>
      </c>
      <c r="C204">
        <v>2716107.457819867</v>
      </c>
    </row>
    <row r="205" spans="1:3">
      <c r="A205">
        <v>203</v>
      </c>
      <c r="B205">
        <v>3184418.451943624</v>
      </c>
      <c r="C205">
        <v>2716648.460091181</v>
      </c>
    </row>
    <row r="206" spans="1:3">
      <c r="A206">
        <v>204</v>
      </c>
      <c r="B206">
        <v>3179624.021374635</v>
      </c>
      <c r="C206">
        <v>2717060.825399878</v>
      </c>
    </row>
    <row r="207" spans="1:3">
      <c r="A207">
        <v>205</v>
      </c>
      <c r="B207">
        <v>3177191.072397165</v>
      </c>
      <c r="C207">
        <v>2717520.575041365</v>
      </c>
    </row>
    <row r="208" spans="1:3">
      <c r="A208">
        <v>206</v>
      </c>
      <c r="B208">
        <v>3176833.070805946</v>
      </c>
      <c r="C208">
        <v>2717839.510515689</v>
      </c>
    </row>
    <row r="209" spans="1:3">
      <c r="A209">
        <v>207</v>
      </c>
      <c r="B209">
        <v>3177984.847937296</v>
      </c>
      <c r="C209">
        <v>2717853.397862717</v>
      </c>
    </row>
    <row r="210" spans="1:3">
      <c r="A210">
        <v>208</v>
      </c>
      <c r="B210">
        <v>3172494.813025348</v>
      </c>
      <c r="C210">
        <v>2718300.23153551</v>
      </c>
    </row>
    <row r="211" spans="1:3">
      <c r="A211">
        <v>209</v>
      </c>
      <c r="B211">
        <v>3163886.379138772</v>
      </c>
      <c r="C211">
        <v>2719033.514258215</v>
      </c>
    </row>
    <row r="212" spans="1:3">
      <c r="A212">
        <v>210</v>
      </c>
      <c r="B212">
        <v>3153267.852795081</v>
      </c>
      <c r="C212">
        <v>2719942.485576575</v>
      </c>
    </row>
    <row r="213" spans="1:3">
      <c r="A213">
        <v>211</v>
      </c>
      <c r="B213">
        <v>3141587.183076124</v>
      </c>
      <c r="C213">
        <v>2720838.999277231</v>
      </c>
    </row>
    <row r="214" spans="1:3">
      <c r="A214">
        <v>212</v>
      </c>
      <c r="B214">
        <v>3130222.373880431</v>
      </c>
      <c r="C214">
        <v>2721476.917169577</v>
      </c>
    </row>
    <row r="215" spans="1:3">
      <c r="A215">
        <v>213</v>
      </c>
      <c r="B215">
        <v>3124716.078270185</v>
      </c>
      <c r="C215">
        <v>2721996.194811049</v>
      </c>
    </row>
    <row r="216" spans="1:3">
      <c r="A216">
        <v>214</v>
      </c>
      <c r="B216">
        <v>3118052.2056275</v>
      </c>
      <c r="C216">
        <v>2722543.501008036</v>
      </c>
    </row>
    <row r="217" spans="1:3">
      <c r="A217">
        <v>215</v>
      </c>
      <c r="B217">
        <v>3108380.121093989</v>
      </c>
      <c r="C217">
        <v>2723363.084690522</v>
      </c>
    </row>
    <row r="218" spans="1:3">
      <c r="A218">
        <v>216</v>
      </c>
      <c r="B218">
        <v>3107175.554972642</v>
      </c>
      <c r="C218">
        <v>2723814.544755625</v>
      </c>
    </row>
    <row r="219" spans="1:3">
      <c r="A219">
        <v>217</v>
      </c>
      <c r="B219">
        <v>3107910.621213091</v>
      </c>
      <c r="C219">
        <v>2724030.483961164</v>
      </c>
    </row>
    <row r="220" spans="1:3">
      <c r="A220">
        <v>218</v>
      </c>
      <c r="B220">
        <v>3108482.694338108</v>
      </c>
      <c r="C220">
        <v>2724031.145838201</v>
      </c>
    </row>
    <row r="221" spans="1:3">
      <c r="A221">
        <v>219</v>
      </c>
      <c r="B221">
        <v>3100691.283713895</v>
      </c>
      <c r="C221">
        <v>2724632.145193126</v>
      </c>
    </row>
    <row r="222" spans="1:3">
      <c r="A222">
        <v>220</v>
      </c>
      <c r="B222">
        <v>3098882.58090398</v>
      </c>
      <c r="C222">
        <v>2724988.053085435</v>
      </c>
    </row>
    <row r="223" spans="1:3">
      <c r="A223">
        <v>221</v>
      </c>
      <c r="B223">
        <v>3097820.385197932</v>
      </c>
      <c r="C223">
        <v>2725012.726094062</v>
      </c>
    </row>
    <row r="224" spans="1:3">
      <c r="A224">
        <v>222</v>
      </c>
      <c r="B224">
        <v>3093364.998784115</v>
      </c>
      <c r="C224">
        <v>2725798.471599565</v>
      </c>
    </row>
    <row r="225" spans="1:3">
      <c r="A225">
        <v>223</v>
      </c>
      <c r="B225">
        <v>3085720.166680599</v>
      </c>
      <c r="C225">
        <v>2726583.634187494</v>
      </c>
    </row>
    <row r="226" spans="1:3">
      <c r="A226">
        <v>224</v>
      </c>
      <c r="B226">
        <v>3075334.410973202</v>
      </c>
      <c r="C226">
        <v>2727496.166337478</v>
      </c>
    </row>
    <row r="227" spans="1:3">
      <c r="A227">
        <v>225</v>
      </c>
      <c r="B227">
        <v>3072186.762492384</v>
      </c>
      <c r="C227">
        <v>2727872.676093319</v>
      </c>
    </row>
    <row r="228" spans="1:3">
      <c r="A228">
        <v>226</v>
      </c>
      <c r="B228">
        <v>3071687.917746424</v>
      </c>
      <c r="C228">
        <v>2727850.712762218</v>
      </c>
    </row>
    <row r="229" spans="1:3">
      <c r="A229">
        <v>227</v>
      </c>
      <c r="B229">
        <v>3063943.005983123</v>
      </c>
      <c r="C229">
        <v>2728489.044860573</v>
      </c>
    </row>
    <row r="230" spans="1:3">
      <c r="A230">
        <v>228</v>
      </c>
      <c r="B230">
        <v>3057810.64301688</v>
      </c>
      <c r="C230">
        <v>2728868.013285134</v>
      </c>
    </row>
    <row r="231" spans="1:3">
      <c r="A231">
        <v>229</v>
      </c>
      <c r="B231">
        <v>3052191.900250555</v>
      </c>
      <c r="C231">
        <v>2729161.818354388</v>
      </c>
    </row>
    <row r="232" spans="1:3">
      <c r="A232">
        <v>230</v>
      </c>
      <c r="B232">
        <v>3051422.742979866</v>
      </c>
      <c r="C232">
        <v>2729155.947898151</v>
      </c>
    </row>
    <row r="233" spans="1:3">
      <c r="A233">
        <v>231</v>
      </c>
      <c r="B233">
        <v>3046930.618728194</v>
      </c>
      <c r="C233">
        <v>2729599.371923009</v>
      </c>
    </row>
    <row r="234" spans="1:3">
      <c r="A234">
        <v>232</v>
      </c>
      <c r="B234">
        <v>3037694.208925714</v>
      </c>
      <c r="C234">
        <v>2730512.240113021</v>
      </c>
    </row>
    <row r="235" spans="1:3">
      <c r="A235">
        <v>233</v>
      </c>
      <c r="B235">
        <v>3029863.770103758</v>
      </c>
      <c r="C235">
        <v>2731422.960089145</v>
      </c>
    </row>
    <row r="236" spans="1:3">
      <c r="A236">
        <v>234</v>
      </c>
      <c r="B236">
        <v>3026064.270347285</v>
      </c>
      <c r="C236">
        <v>2732146.541318025</v>
      </c>
    </row>
    <row r="237" spans="1:3">
      <c r="A237">
        <v>235</v>
      </c>
      <c r="B237">
        <v>3020462.720048553</v>
      </c>
      <c r="C237">
        <v>2732732.971478746</v>
      </c>
    </row>
    <row r="238" spans="1:3">
      <c r="A238">
        <v>236</v>
      </c>
      <c r="B238">
        <v>3015613.370636529</v>
      </c>
      <c r="C238">
        <v>2733320.574018816</v>
      </c>
    </row>
    <row r="239" spans="1:3">
      <c r="A239">
        <v>237</v>
      </c>
      <c r="B239">
        <v>3008486.44246692</v>
      </c>
      <c r="C239">
        <v>2734178.389808256</v>
      </c>
    </row>
    <row r="240" spans="1:3">
      <c r="A240">
        <v>238</v>
      </c>
      <c r="B240">
        <v>3003278.04113696</v>
      </c>
      <c r="C240">
        <v>2734961.551297378</v>
      </c>
    </row>
    <row r="241" spans="1:3">
      <c r="A241">
        <v>239</v>
      </c>
      <c r="B241">
        <v>2996299.108090578</v>
      </c>
      <c r="C241">
        <v>2735456.633585138</v>
      </c>
    </row>
    <row r="242" spans="1:3">
      <c r="A242">
        <v>240</v>
      </c>
      <c r="B242">
        <v>2991722.585155523</v>
      </c>
      <c r="C242">
        <v>2735717.791544581</v>
      </c>
    </row>
    <row r="243" spans="1:3">
      <c r="A243">
        <v>241</v>
      </c>
      <c r="B243">
        <v>2991409.417027929</v>
      </c>
      <c r="C243">
        <v>2735716.307277594</v>
      </c>
    </row>
    <row r="244" spans="1:3">
      <c r="A244">
        <v>242</v>
      </c>
      <c r="B244">
        <v>2986851.191426805</v>
      </c>
      <c r="C244">
        <v>2736355.026753805</v>
      </c>
    </row>
    <row r="245" spans="1:3">
      <c r="A245">
        <v>243</v>
      </c>
      <c r="B245">
        <v>2982134.262029286</v>
      </c>
      <c r="C245">
        <v>2736738.333732319</v>
      </c>
    </row>
    <row r="246" spans="1:3">
      <c r="A246">
        <v>244</v>
      </c>
      <c r="B246">
        <v>2977121.093134007</v>
      </c>
      <c r="C246">
        <v>2737279.65800534</v>
      </c>
    </row>
    <row r="247" spans="1:3">
      <c r="A247">
        <v>245</v>
      </c>
      <c r="B247">
        <v>2968681.236961615</v>
      </c>
      <c r="C247">
        <v>2737994.111082108</v>
      </c>
    </row>
    <row r="248" spans="1:3">
      <c r="A248">
        <v>246</v>
      </c>
      <c r="B248">
        <v>2961899.9183948</v>
      </c>
      <c r="C248">
        <v>2738775.057906085</v>
      </c>
    </row>
    <row r="249" spans="1:3">
      <c r="A249">
        <v>247</v>
      </c>
      <c r="B249">
        <v>2956448.138158952</v>
      </c>
      <c r="C249">
        <v>2739487.121930094</v>
      </c>
    </row>
    <row r="250" spans="1:3">
      <c r="A250">
        <v>248</v>
      </c>
      <c r="B250">
        <v>2955235.611942891</v>
      </c>
      <c r="C250">
        <v>2739873.965100801</v>
      </c>
    </row>
    <row r="251" spans="1:3">
      <c r="A251">
        <v>249</v>
      </c>
      <c r="B251">
        <v>2954774.171560734</v>
      </c>
      <c r="C251">
        <v>2739872.845840404</v>
      </c>
    </row>
    <row r="252" spans="1:3">
      <c r="A252">
        <v>250</v>
      </c>
      <c r="B252">
        <v>2951980.278420082</v>
      </c>
      <c r="C252">
        <v>2740482.066691914</v>
      </c>
    </row>
    <row r="253" spans="1:3">
      <c r="A253">
        <v>251</v>
      </c>
      <c r="B253">
        <v>2951883.37661053</v>
      </c>
      <c r="C253">
        <v>2740761.758148783</v>
      </c>
    </row>
    <row r="254" spans="1:3">
      <c r="A254">
        <v>252</v>
      </c>
      <c r="B254">
        <v>2952570.594814533</v>
      </c>
      <c r="C254">
        <v>2740767.180446676</v>
      </c>
    </row>
    <row r="255" spans="1:3">
      <c r="A255">
        <v>253</v>
      </c>
      <c r="B255">
        <v>2949656.789685941</v>
      </c>
      <c r="C255">
        <v>2741143.536852685</v>
      </c>
    </row>
    <row r="256" spans="1:3">
      <c r="A256">
        <v>254</v>
      </c>
      <c r="B256">
        <v>2943478.004252347</v>
      </c>
      <c r="C256">
        <v>2742006.175977315</v>
      </c>
    </row>
    <row r="257" spans="1:3">
      <c r="A257">
        <v>255</v>
      </c>
      <c r="B257">
        <v>2936363.163854085</v>
      </c>
      <c r="C257">
        <v>2742869.184001436</v>
      </c>
    </row>
    <row r="258" spans="1:3">
      <c r="A258">
        <v>256</v>
      </c>
      <c r="B258">
        <v>2929017.191118122</v>
      </c>
      <c r="C258">
        <v>2743537.496858264</v>
      </c>
    </row>
    <row r="259" spans="1:3">
      <c r="A259">
        <v>257</v>
      </c>
      <c r="B259">
        <v>2924921.954387265</v>
      </c>
      <c r="C259">
        <v>2744098.027302388</v>
      </c>
    </row>
    <row r="260" spans="1:3">
      <c r="A260">
        <v>258</v>
      </c>
      <c r="B260">
        <v>2920231.146435909</v>
      </c>
      <c r="C260">
        <v>2744668.011597319</v>
      </c>
    </row>
    <row r="261" spans="1:3">
      <c r="A261">
        <v>259</v>
      </c>
      <c r="B261">
        <v>2913416.030321848</v>
      </c>
      <c r="C261">
        <v>2745516.368854375</v>
      </c>
    </row>
    <row r="262" spans="1:3">
      <c r="A262">
        <v>260</v>
      </c>
      <c r="B262">
        <v>2907002.319182668</v>
      </c>
      <c r="C262">
        <v>2746203.828136725</v>
      </c>
    </row>
    <row r="263" spans="1:3">
      <c r="A263">
        <v>261</v>
      </c>
      <c r="B263">
        <v>2904514.374058126</v>
      </c>
      <c r="C263">
        <v>2746785.542010761</v>
      </c>
    </row>
    <row r="264" spans="1:3">
      <c r="A264">
        <v>262</v>
      </c>
      <c r="B264">
        <v>2903948.094432322</v>
      </c>
      <c r="C264">
        <v>2747093.569419754</v>
      </c>
    </row>
    <row r="265" spans="1:3">
      <c r="A265">
        <v>263</v>
      </c>
      <c r="B265">
        <v>2904237.468934718</v>
      </c>
      <c r="C265">
        <v>2747095.988025285</v>
      </c>
    </row>
    <row r="266" spans="1:3">
      <c r="A266">
        <v>264</v>
      </c>
      <c r="B266">
        <v>2898284.240026512</v>
      </c>
      <c r="C266">
        <v>2747782.845986268</v>
      </c>
    </row>
    <row r="267" spans="1:3">
      <c r="A267">
        <v>265</v>
      </c>
      <c r="B267">
        <v>2896139.341167742</v>
      </c>
      <c r="C267">
        <v>2748217.266743271</v>
      </c>
    </row>
    <row r="268" spans="1:3">
      <c r="A268">
        <v>266</v>
      </c>
      <c r="B268">
        <v>2892084.494267954</v>
      </c>
      <c r="C268">
        <v>2748808.045925403</v>
      </c>
    </row>
    <row r="269" spans="1:3">
      <c r="A269">
        <v>267</v>
      </c>
      <c r="B269">
        <v>2888248.017776522</v>
      </c>
      <c r="C269">
        <v>2749577.190352993</v>
      </c>
    </row>
    <row r="270" spans="1:3">
      <c r="A270">
        <v>268</v>
      </c>
      <c r="B270">
        <v>2882806.653641771</v>
      </c>
      <c r="C270">
        <v>2750359.000799142</v>
      </c>
    </row>
    <row r="271" spans="1:3">
      <c r="A271">
        <v>269</v>
      </c>
      <c r="B271">
        <v>2877141.087953164</v>
      </c>
      <c r="C271">
        <v>2751102.845537533</v>
      </c>
    </row>
    <row r="272" spans="1:3">
      <c r="A272">
        <v>270</v>
      </c>
      <c r="B272">
        <v>2874729.705743519</v>
      </c>
      <c r="C272">
        <v>2751448.198976954</v>
      </c>
    </row>
    <row r="273" spans="1:3">
      <c r="A273">
        <v>271</v>
      </c>
      <c r="B273">
        <v>2875105.461434771</v>
      </c>
      <c r="C273">
        <v>2751452.801110932</v>
      </c>
    </row>
    <row r="274" spans="1:3">
      <c r="A274">
        <v>272</v>
      </c>
      <c r="B274">
        <v>2871488.304430513</v>
      </c>
      <c r="C274">
        <v>2751702.49808667</v>
      </c>
    </row>
    <row r="275" spans="1:3">
      <c r="A275">
        <v>273</v>
      </c>
      <c r="B275">
        <v>2870985.754792687</v>
      </c>
      <c r="C275">
        <v>2751695.426543839</v>
      </c>
    </row>
    <row r="276" spans="1:3">
      <c r="A276">
        <v>274</v>
      </c>
      <c r="B276">
        <v>2865911.806663165</v>
      </c>
      <c r="C276">
        <v>2752210.406166089</v>
      </c>
    </row>
    <row r="277" spans="1:3">
      <c r="A277">
        <v>275</v>
      </c>
      <c r="B277">
        <v>2862990.746696921</v>
      </c>
      <c r="C277">
        <v>2752531.881070181</v>
      </c>
    </row>
    <row r="278" spans="1:3">
      <c r="A278">
        <v>276</v>
      </c>
      <c r="B278">
        <v>2862486.44605225</v>
      </c>
      <c r="C278">
        <v>2752540.153459023</v>
      </c>
    </row>
    <row r="279" spans="1:3">
      <c r="A279">
        <v>277</v>
      </c>
      <c r="B279">
        <v>2855997.273116762</v>
      </c>
      <c r="C279">
        <v>2753446.919948444</v>
      </c>
    </row>
    <row r="280" spans="1:3">
      <c r="A280">
        <v>278</v>
      </c>
      <c r="B280">
        <v>2853009.289110434</v>
      </c>
      <c r="C280">
        <v>2754135.908399198</v>
      </c>
    </row>
    <row r="281" spans="1:3">
      <c r="A281">
        <v>279</v>
      </c>
      <c r="B281">
        <v>2849222.06787675</v>
      </c>
      <c r="C281">
        <v>2754676.941250452</v>
      </c>
    </row>
    <row r="282" spans="1:3">
      <c r="A282">
        <v>280</v>
      </c>
      <c r="B282">
        <v>2845873.640814459</v>
      </c>
      <c r="C282">
        <v>2755224.659246583</v>
      </c>
    </row>
    <row r="283" spans="1:3">
      <c r="A283">
        <v>281</v>
      </c>
      <c r="B283">
        <v>2840769.436025657</v>
      </c>
      <c r="C283">
        <v>2756059.527694894</v>
      </c>
    </row>
    <row r="284" spans="1:3">
      <c r="A284">
        <v>282</v>
      </c>
      <c r="B284">
        <v>2836574.235706122</v>
      </c>
      <c r="C284">
        <v>2756867.532840489</v>
      </c>
    </row>
    <row r="285" spans="1:3">
      <c r="A285">
        <v>283</v>
      </c>
      <c r="B285">
        <v>2831567.047899961</v>
      </c>
      <c r="C285">
        <v>2757446.002448718</v>
      </c>
    </row>
    <row r="286" spans="1:3">
      <c r="A286">
        <v>284</v>
      </c>
      <c r="B286">
        <v>2828308.645551388</v>
      </c>
      <c r="C286">
        <v>2757752.403297983</v>
      </c>
    </row>
    <row r="287" spans="1:3">
      <c r="A287">
        <v>285</v>
      </c>
      <c r="B287">
        <v>2828154.738079148</v>
      </c>
      <c r="C287">
        <v>2757747.293183499</v>
      </c>
    </row>
    <row r="288" spans="1:3">
      <c r="A288">
        <v>286</v>
      </c>
      <c r="B288">
        <v>2824233.665564551</v>
      </c>
      <c r="C288">
        <v>2758482.692473494</v>
      </c>
    </row>
    <row r="289" spans="1:3">
      <c r="A289">
        <v>287</v>
      </c>
      <c r="B289">
        <v>2820743.889009052</v>
      </c>
      <c r="C289">
        <v>2758921.233293923</v>
      </c>
    </row>
    <row r="290" spans="1:3">
      <c r="A290">
        <v>288</v>
      </c>
      <c r="B290">
        <v>2816878.506364999</v>
      </c>
      <c r="C290">
        <v>2759526.099528098</v>
      </c>
    </row>
    <row r="291" spans="1:3">
      <c r="A291">
        <v>289</v>
      </c>
      <c r="B291">
        <v>2811119.552105282</v>
      </c>
      <c r="C291">
        <v>2760261.535738429</v>
      </c>
    </row>
    <row r="292" spans="1:3">
      <c r="A292">
        <v>290</v>
      </c>
      <c r="B292">
        <v>2806324.112609969</v>
      </c>
      <c r="C292">
        <v>2761040.635313405</v>
      </c>
    </row>
    <row r="293" spans="1:3">
      <c r="A293">
        <v>291</v>
      </c>
      <c r="B293">
        <v>2802472.253647545</v>
      </c>
      <c r="C293">
        <v>2761746.775401725</v>
      </c>
    </row>
    <row r="294" spans="1:3">
      <c r="A294">
        <v>292</v>
      </c>
      <c r="B294">
        <v>2798133.7359861</v>
      </c>
      <c r="C294">
        <v>2762444.821354204</v>
      </c>
    </row>
    <row r="295" spans="1:3">
      <c r="A295">
        <v>293</v>
      </c>
      <c r="B295">
        <v>2796436.910395722</v>
      </c>
      <c r="C295">
        <v>2762737.94670326</v>
      </c>
    </row>
    <row r="296" spans="1:3">
      <c r="A296">
        <v>294</v>
      </c>
      <c r="B296">
        <v>2796254.827277002</v>
      </c>
      <c r="C296">
        <v>2762729.459039672</v>
      </c>
    </row>
    <row r="297" spans="1:3">
      <c r="A297">
        <v>295</v>
      </c>
      <c r="B297">
        <v>2795528.670576256</v>
      </c>
      <c r="C297">
        <v>2763088.101435397</v>
      </c>
    </row>
    <row r="298" spans="1:3">
      <c r="A298">
        <v>296</v>
      </c>
      <c r="B298">
        <v>2795962.19310864</v>
      </c>
      <c r="C298">
        <v>2763097.380676323</v>
      </c>
    </row>
    <row r="299" spans="1:3">
      <c r="A299">
        <v>297</v>
      </c>
      <c r="B299">
        <v>2793759.998482851</v>
      </c>
      <c r="C299">
        <v>2763658.601158936</v>
      </c>
    </row>
    <row r="300" spans="1:3">
      <c r="A300">
        <v>298</v>
      </c>
      <c r="B300">
        <v>2792417.039856378</v>
      </c>
      <c r="C300">
        <v>2763981.751015902</v>
      </c>
    </row>
    <row r="301" spans="1:3">
      <c r="A301">
        <v>299</v>
      </c>
      <c r="B301">
        <v>2793180.777518577</v>
      </c>
      <c r="C301">
        <v>2764014.762914934</v>
      </c>
    </row>
    <row r="302" spans="1:3">
      <c r="A302">
        <v>300</v>
      </c>
      <c r="B302">
        <v>2787340.910440035</v>
      </c>
      <c r="C302">
        <v>2764821.163903466</v>
      </c>
    </row>
    <row r="303" spans="1:3">
      <c r="A303">
        <v>301</v>
      </c>
      <c r="B303">
        <v>2784584.755611269</v>
      </c>
      <c r="C303">
        <v>2765314.203989667</v>
      </c>
    </row>
    <row r="304" spans="1:3">
      <c r="A304">
        <v>302</v>
      </c>
      <c r="B304">
        <v>2781502.828899881</v>
      </c>
      <c r="C304">
        <v>2765802.298398797</v>
      </c>
    </row>
    <row r="305" spans="1:3">
      <c r="A305">
        <v>303</v>
      </c>
      <c r="B305">
        <v>2776573.708714958</v>
      </c>
      <c r="C305">
        <v>2766595.422019145</v>
      </c>
    </row>
    <row r="306" spans="1:3">
      <c r="A306">
        <v>304</v>
      </c>
      <c r="B306">
        <v>2771607.327789075</v>
      </c>
      <c r="C306">
        <v>2767304.048011693</v>
      </c>
    </row>
    <row r="307" spans="1:3">
      <c r="A307">
        <v>305</v>
      </c>
      <c r="B307">
        <v>2769002.302647914</v>
      </c>
      <c r="C307">
        <v>2767929.569657404</v>
      </c>
    </row>
    <row r="308" spans="1:3">
      <c r="A308">
        <v>306</v>
      </c>
      <c r="B308">
        <v>2768058.215842985</v>
      </c>
      <c r="C308">
        <v>2768276.046263185</v>
      </c>
    </row>
    <row r="309" spans="1:3">
      <c r="A309">
        <v>307</v>
      </c>
      <c r="B309">
        <v>2768221.812513039</v>
      </c>
      <c r="C309">
        <v>2768278.422687951</v>
      </c>
    </row>
    <row r="310" spans="1:3">
      <c r="A310">
        <v>308</v>
      </c>
      <c r="B310">
        <v>2763636.263266588</v>
      </c>
      <c r="C310">
        <v>2768968.447698879</v>
      </c>
    </row>
    <row r="311" spans="1:3">
      <c r="A311">
        <v>309</v>
      </c>
      <c r="B311">
        <v>2761616.413175897</v>
      </c>
      <c r="C311">
        <v>2769426.576390527</v>
      </c>
    </row>
    <row r="312" spans="1:3">
      <c r="A312">
        <v>310</v>
      </c>
      <c r="B312">
        <v>2758365.542263452</v>
      </c>
      <c r="C312">
        <v>2770015.355608327</v>
      </c>
    </row>
    <row r="313" spans="1:3">
      <c r="A313">
        <v>311</v>
      </c>
      <c r="B313">
        <v>2755065.460515721</v>
      </c>
      <c r="C313">
        <v>2770787.516068931</v>
      </c>
    </row>
    <row r="314" spans="1:3">
      <c r="A314">
        <v>312</v>
      </c>
      <c r="B314">
        <v>2750962.722772009</v>
      </c>
      <c r="C314">
        <v>2771540.7690613</v>
      </c>
    </row>
    <row r="315" spans="1:3">
      <c r="A315">
        <v>313</v>
      </c>
      <c r="B315">
        <v>2746935.074168309</v>
      </c>
      <c r="C315">
        <v>2772216.548920572</v>
      </c>
    </row>
    <row r="316" spans="1:3">
      <c r="A316">
        <v>314</v>
      </c>
      <c r="B316">
        <v>2743674.046756535</v>
      </c>
      <c r="C316">
        <v>2772851.392361965</v>
      </c>
    </row>
    <row r="317" spans="1:3">
      <c r="A317">
        <v>315</v>
      </c>
      <c r="B317">
        <v>2741892.168535004</v>
      </c>
      <c r="C317">
        <v>2773174.826614743</v>
      </c>
    </row>
    <row r="318" spans="1:3">
      <c r="A318">
        <v>316</v>
      </c>
      <c r="B318">
        <v>2742060.316181661</v>
      </c>
      <c r="C318">
        <v>2773179.080073485</v>
      </c>
    </row>
    <row r="319" spans="1:3">
      <c r="A319">
        <v>317</v>
      </c>
      <c r="B319">
        <v>2739657.425165316</v>
      </c>
      <c r="C319">
        <v>2773416.40753782</v>
      </c>
    </row>
    <row r="320" spans="1:3">
      <c r="A320">
        <v>318</v>
      </c>
      <c r="B320">
        <v>2739353.212401679</v>
      </c>
      <c r="C320">
        <v>2773397.606168702</v>
      </c>
    </row>
    <row r="321" spans="1:3">
      <c r="A321">
        <v>319</v>
      </c>
      <c r="B321">
        <v>2736029.429021958</v>
      </c>
      <c r="C321">
        <v>2773857.756568764</v>
      </c>
    </row>
    <row r="322" spans="1:3">
      <c r="A322">
        <v>320</v>
      </c>
      <c r="B322">
        <v>2734126.727681679</v>
      </c>
      <c r="C322">
        <v>2774126.680874266</v>
      </c>
    </row>
    <row r="323" spans="1:3">
      <c r="A323">
        <v>321</v>
      </c>
      <c r="B323">
        <v>2733554.745486126</v>
      </c>
      <c r="C323">
        <v>2774094.008556115</v>
      </c>
    </row>
    <row r="324" spans="1:3">
      <c r="A324">
        <v>322</v>
      </c>
      <c r="B324">
        <v>2729300.780035345</v>
      </c>
      <c r="C324">
        <v>2774917.859984046</v>
      </c>
    </row>
    <row r="325" spans="1:3">
      <c r="A325">
        <v>323</v>
      </c>
      <c r="B325">
        <v>2726835.135633884</v>
      </c>
      <c r="C325">
        <v>2775368.9411684</v>
      </c>
    </row>
    <row r="326" spans="1:3">
      <c r="A326">
        <v>324</v>
      </c>
      <c r="B326">
        <v>2724670.874929461</v>
      </c>
      <c r="C326">
        <v>2775825.072267524</v>
      </c>
    </row>
    <row r="327" spans="1:3">
      <c r="A327">
        <v>325</v>
      </c>
      <c r="B327">
        <v>2721051.680624367</v>
      </c>
      <c r="C327">
        <v>2776592.426245322</v>
      </c>
    </row>
    <row r="328" spans="1:3">
      <c r="A328">
        <v>326</v>
      </c>
      <c r="B328">
        <v>2717949.436011813</v>
      </c>
      <c r="C328">
        <v>2777364.401886646</v>
      </c>
    </row>
    <row r="329" spans="1:3">
      <c r="A329">
        <v>327</v>
      </c>
      <c r="B329">
        <v>2714605.667819698</v>
      </c>
      <c r="C329">
        <v>2777883.650933273</v>
      </c>
    </row>
    <row r="330" spans="1:3">
      <c r="A330">
        <v>328</v>
      </c>
      <c r="B330">
        <v>2712542.850843198</v>
      </c>
      <c r="C330">
        <v>2778132.7726438</v>
      </c>
    </row>
    <row r="331" spans="1:3">
      <c r="A331">
        <v>329</v>
      </c>
      <c r="B331">
        <v>2712488.69817021</v>
      </c>
      <c r="C331">
        <v>2778122.103680253</v>
      </c>
    </row>
    <row r="332" spans="1:3">
      <c r="A332">
        <v>330</v>
      </c>
      <c r="B332">
        <v>2709525.077512377</v>
      </c>
      <c r="C332">
        <v>2778833.348219575</v>
      </c>
    </row>
    <row r="333" spans="1:3">
      <c r="A333">
        <v>331</v>
      </c>
      <c r="B333">
        <v>2707221.637833975</v>
      </c>
      <c r="C333">
        <v>2779213.416739508</v>
      </c>
    </row>
    <row r="334" spans="1:3">
      <c r="A334">
        <v>332</v>
      </c>
      <c r="B334">
        <v>2704572.633410355</v>
      </c>
      <c r="C334">
        <v>2779753.801674312</v>
      </c>
    </row>
    <row r="335" spans="1:3">
      <c r="A335">
        <v>333</v>
      </c>
      <c r="B335">
        <v>2700626.306906305</v>
      </c>
      <c r="C335">
        <v>2780395.615057905</v>
      </c>
    </row>
    <row r="336" spans="1:3">
      <c r="A336">
        <v>334</v>
      </c>
      <c r="B336">
        <v>2697054.681639061</v>
      </c>
      <c r="C336">
        <v>2781119.360495919</v>
      </c>
    </row>
    <row r="337" spans="1:3">
      <c r="A337">
        <v>335</v>
      </c>
      <c r="B337">
        <v>2694080.794397163</v>
      </c>
      <c r="C337">
        <v>2781794.46428342</v>
      </c>
    </row>
    <row r="338" spans="1:3">
      <c r="A338">
        <v>336</v>
      </c>
      <c r="B338">
        <v>2690873.396078508</v>
      </c>
      <c r="C338">
        <v>2782432.861744503</v>
      </c>
    </row>
    <row r="339" spans="1:3">
      <c r="A339">
        <v>337</v>
      </c>
      <c r="B339">
        <v>2689551.711573341</v>
      </c>
      <c r="C339">
        <v>2782719.825307894</v>
      </c>
    </row>
    <row r="340" spans="1:3">
      <c r="A340">
        <v>338</v>
      </c>
      <c r="B340">
        <v>2689515.247993967</v>
      </c>
      <c r="C340">
        <v>2782707.870781308</v>
      </c>
    </row>
    <row r="341" spans="1:3">
      <c r="A341">
        <v>339</v>
      </c>
      <c r="B341">
        <v>2688712.317646769</v>
      </c>
      <c r="C341">
        <v>2783062.102862437</v>
      </c>
    </row>
    <row r="342" spans="1:3">
      <c r="A342">
        <v>340</v>
      </c>
      <c r="B342">
        <v>2688977.463622779</v>
      </c>
      <c r="C342">
        <v>2783082.308318715</v>
      </c>
    </row>
    <row r="343" spans="1:3">
      <c r="A343">
        <v>341</v>
      </c>
      <c r="B343">
        <v>2687180.030665011</v>
      </c>
      <c r="C343">
        <v>2783603.946699457</v>
      </c>
    </row>
    <row r="344" spans="1:3">
      <c r="A344">
        <v>342</v>
      </c>
      <c r="B344">
        <v>2686235.054438639</v>
      </c>
      <c r="C344">
        <v>2783884.805261452</v>
      </c>
    </row>
    <row r="345" spans="1:3">
      <c r="A345">
        <v>343</v>
      </c>
      <c r="B345">
        <v>2685785.948341362</v>
      </c>
      <c r="C345">
        <v>2783854.81943202</v>
      </c>
    </row>
    <row r="346" spans="1:3">
      <c r="A346">
        <v>344</v>
      </c>
      <c r="B346">
        <v>2682181.855210493</v>
      </c>
      <c r="C346">
        <v>2784603.683760243</v>
      </c>
    </row>
    <row r="347" spans="1:3">
      <c r="A347">
        <v>345</v>
      </c>
      <c r="B347">
        <v>2680352.549035714</v>
      </c>
      <c r="C347">
        <v>2785013.723085576</v>
      </c>
    </row>
    <row r="348" spans="1:3">
      <c r="A348">
        <v>346</v>
      </c>
      <c r="B348">
        <v>2678451.483255413</v>
      </c>
      <c r="C348">
        <v>2785385.239073063</v>
      </c>
    </row>
    <row r="349" spans="1:3">
      <c r="A349">
        <v>347</v>
      </c>
      <c r="B349">
        <v>2675056.134254741</v>
      </c>
      <c r="C349">
        <v>2786050.749981134</v>
      </c>
    </row>
    <row r="350" spans="1:3">
      <c r="A350">
        <v>348</v>
      </c>
      <c r="B350">
        <v>2671559.131207978</v>
      </c>
      <c r="C350">
        <v>2786639.276566907</v>
      </c>
    </row>
    <row r="351" spans="1:3">
      <c r="A351">
        <v>349</v>
      </c>
      <c r="B351">
        <v>2669400.714053417</v>
      </c>
      <c r="C351">
        <v>2787221.557238184</v>
      </c>
    </row>
    <row r="352" spans="1:3">
      <c r="A352">
        <v>350</v>
      </c>
      <c r="B352">
        <v>2668530.925583621</v>
      </c>
      <c r="C352">
        <v>2787549.312835929</v>
      </c>
    </row>
    <row r="353" spans="1:3">
      <c r="A353">
        <v>351</v>
      </c>
      <c r="B353">
        <v>2668615.632150581</v>
      </c>
      <c r="C353">
        <v>2787552.86090091</v>
      </c>
    </row>
    <row r="354" spans="1:3">
      <c r="A354">
        <v>352</v>
      </c>
      <c r="B354">
        <v>2665449.856315756</v>
      </c>
      <c r="C354">
        <v>2788108.577824309</v>
      </c>
    </row>
    <row r="355" spans="1:3">
      <c r="A355">
        <v>353</v>
      </c>
      <c r="B355">
        <v>2663937.984459608</v>
      </c>
      <c r="C355">
        <v>2788501.475536312</v>
      </c>
    </row>
    <row r="356" spans="1:3">
      <c r="A356">
        <v>354</v>
      </c>
      <c r="B356">
        <v>2661718.088146239</v>
      </c>
      <c r="C356">
        <v>2788968.350393003</v>
      </c>
    </row>
    <row r="357" spans="1:3">
      <c r="A357">
        <v>355</v>
      </c>
      <c r="B357">
        <v>2659152.258065894</v>
      </c>
      <c r="C357">
        <v>2789674.033826349</v>
      </c>
    </row>
    <row r="358" spans="1:3">
      <c r="A358">
        <v>356</v>
      </c>
      <c r="B358">
        <v>2656178.106772329</v>
      </c>
      <c r="C358">
        <v>2790333.042264325</v>
      </c>
    </row>
    <row r="359" spans="1:3">
      <c r="A359">
        <v>357</v>
      </c>
      <c r="B359">
        <v>2653353.426256302</v>
      </c>
      <c r="C359">
        <v>2790896.904657613</v>
      </c>
    </row>
    <row r="360" spans="1:3">
      <c r="A360">
        <v>358</v>
      </c>
      <c r="B360">
        <v>2650841.844841199</v>
      </c>
      <c r="C360">
        <v>2791478.915188483</v>
      </c>
    </row>
    <row r="361" spans="1:3">
      <c r="A361">
        <v>359</v>
      </c>
      <c r="B361">
        <v>2649646.89460077</v>
      </c>
      <c r="C361">
        <v>2791734.236513244</v>
      </c>
    </row>
    <row r="362" spans="1:3">
      <c r="A362">
        <v>360</v>
      </c>
      <c r="B362">
        <v>2649707.026270107</v>
      </c>
      <c r="C362">
        <v>2791735.303446983</v>
      </c>
    </row>
    <row r="363" spans="1:3">
      <c r="A363">
        <v>361</v>
      </c>
      <c r="B363">
        <v>2648396.608612315</v>
      </c>
      <c r="C363">
        <v>2791860.768177601</v>
      </c>
    </row>
    <row r="364" spans="1:3">
      <c r="A364">
        <v>362</v>
      </c>
      <c r="B364">
        <v>2648281.76761131</v>
      </c>
      <c r="C364">
        <v>2791809.321053077</v>
      </c>
    </row>
    <row r="365" spans="1:3">
      <c r="A365">
        <v>363</v>
      </c>
      <c r="B365">
        <v>2646262.284999233</v>
      </c>
      <c r="C365">
        <v>2792062.654011541</v>
      </c>
    </row>
    <row r="366" spans="1:3">
      <c r="A366">
        <v>364</v>
      </c>
      <c r="B366">
        <v>2645208.979766317</v>
      </c>
      <c r="C366">
        <v>2792212.166281188</v>
      </c>
    </row>
    <row r="367" spans="1:3">
      <c r="A367">
        <v>365</v>
      </c>
      <c r="B367">
        <v>2644901.477223099</v>
      </c>
      <c r="C367">
        <v>2792171.324213609</v>
      </c>
    </row>
    <row r="368" spans="1:3">
      <c r="A368">
        <v>366</v>
      </c>
      <c r="B368">
        <v>2641746.265352865</v>
      </c>
      <c r="C368">
        <v>2792846.114055783</v>
      </c>
    </row>
    <row r="369" spans="1:3">
      <c r="A369">
        <v>367</v>
      </c>
      <c r="B369">
        <v>2640072.314215889</v>
      </c>
      <c r="C369">
        <v>2793179.646705152</v>
      </c>
    </row>
    <row r="370" spans="1:3">
      <c r="A370">
        <v>368</v>
      </c>
      <c r="B370">
        <v>2638585.839731777</v>
      </c>
      <c r="C370">
        <v>2793524.378583424</v>
      </c>
    </row>
    <row r="371" spans="1:3">
      <c r="A371">
        <v>369</v>
      </c>
      <c r="B371">
        <v>2635846.076997109</v>
      </c>
      <c r="C371">
        <v>2794168.488130849</v>
      </c>
    </row>
    <row r="372" spans="1:3">
      <c r="A372">
        <v>370</v>
      </c>
      <c r="B372">
        <v>2633249.339366537</v>
      </c>
      <c r="C372">
        <v>2794891.376081079</v>
      </c>
    </row>
    <row r="373" spans="1:3">
      <c r="A373">
        <v>371</v>
      </c>
      <c r="B373">
        <v>2631170.699032757</v>
      </c>
      <c r="C373">
        <v>2795241.998873136</v>
      </c>
    </row>
    <row r="374" spans="1:3">
      <c r="A374">
        <v>372</v>
      </c>
      <c r="B374">
        <v>2630103.199137622</v>
      </c>
      <c r="C374">
        <v>2795348.025302519</v>
      </c>
    </row>
    <row r="375" spans="1:3">
      <c r="A375">
        <v>373</v>
      </c>
      <c r="B375">
        <v>2630147.32016987</v>
      </c>
      <c r="C375">
        <v>2795326.269244025</v>
      </c>
    </row>
    <row r="376" spans="1:3">
      <c r="A376">
        <v>374</v>
      </c>
      <c r="B376">
        <v>2627769.067333214</v>
      </c>
      <c r="C376">
        <v>2795957.179470121</v>
      </c>
    </row>
    <row r="377" spans="1:3">
      <c r="A377">
        <v>375</v>
      </c>
      <c r="B377">
        <v>2626448.675113688</v>
      </c>
      <c r="C377">
        <v>2796186.373748719</v>
      </c>
    </row>
    <row r="378" spans="1:3">
      <c r="A378">
        <v>376</v>
      </c>
      <c r="B378">
        <v>2626457.346765301</v>
      </c>
      <c r="C378">
        <v>2796240.931727601</v>
      </c>
    </row>
    <row r="379" spans="1:3">
      <c r="A379">
        <v>377</v>
      </c>
      <c r="B379">
        <v>2623805.410282764</v>
      </c>
      <c r="C379">
        <v>2796649.165516621</v>
      </c>
    </row>
    <row r="380" spans="1:3">
      <c r="A380">
        <v>378</v>
      </c>
      <c r="B380">
        <v>2621246.493479092</v>
      </c>
      <c r="C380">
        <v>2797172.159692857</v>
      </c>
    </row>
    <row r="381" spans="1:3">
      <c r="A381">
        <v>379</v>
      </c>
      <c r="B381">
        <v>2618892.498213824</v>
      </c>
      <c r="C381">
        <v>2797717.968423586</v>
      </c>
    </row>
    <row r="382" spans="1:3">
      <c r="A382">
        <v>380</v>
      </c>
      <c r="B382">
        <v>2616646.222660058</v>
      </c>
      <c r="C382">
        <v>2798164.534358483</v>
      </c>
    </row>
    <row r="383" spans="1:3">
      <c r="A383">
        <v>381</v>
      </c>
      <c r="B383">
        <v>2615709.649634086</v>
      </c>
      <c r="C383">
        <v>2798369.540354472</v>
      </c>
    </row>
    <row r="384" spans="1:3">
      <c r="A384">
        <v>382</v>
      </c>
      <c r="B384">
        <v>2615774.542144648</v>
      </c>
      <c r="C384">
        <v>2798359.621698377</v>
      </c>
    </row>
    <row r="385" spans="1:3">
      <c r="A385">
        <v>383</v>
      </c>
      <c r="B385">
        <v>2614706.603861842</v>
      </c>
      <c r="C385">
        <v>2798721.495483172</v>
      </c>
    </row>
    <row r="386" spans="1:3">
      <c r="A386">
        <v>384</v>
      </c>
      <c r="B386">
        <v>2614637.156981543</v>
      </c>
      <c r="C386">
        <v>2798669.94680377</v>
      </c>
    </row>
    <row r="387" spans="1:3">
      <c r="A387">
        <v>385</v>
      </c>
      <c r="B387">
        <v>2613123.544583677</v>
      </c>
      <c r="C387">
        <v>2799169.067454949</v>
      </c>
    </row>
    <row r="388" spans="1:3">
      <c r="A388">
        <v>386</v>
      </c>
      <c r="B388">
        <v>2612984.530425486</v>
      </c>
      <c r="C388">
        <v>2799112.902380003</v>
      </c>
    </row>
    <row r="389" spans="1:3">
      <c r="A389">
        <v>387</v>
      </c>
      <c r="B389">
        <v>2612298.469008585</v>
      </c>
      <c r="C389">
        <v>2799366.768887367</v>
      </c>
    </row>
    <row r="390" spans="1:3">
      <c r="A390">
        <v>388</v>
      </c>
      <c r="B390">
        <v>2612267.154131413</v>
      </c>
      <c r="C390">
        <v>2799364.675762692</v>
      </c>
    </row>
    <row r="391" spans="1:3">
      <c r="A391">
        <v>389</v>
      </c>
      <c r="B391">
        <v>2609703.682970294</v>
      </c>
      <c r="C391">
        <v>2799928.337865353</v>
      </c>
    </row>
    <row r="392" spans="1:3">
      <c r="A392">
        <v>390</v>
      </c>
      <c r="B392">
        <v>2608678.582863696</v>
      </c>
      <c r="C392">
        <v>2800126.501578226</v>
      </c>
    </row>
    <row r="393" spans="1:3">
      <c r="A393">
        <v>391</v>
      </c>
      <c r="B393">
        <v>2608555.964997249</v>
      </c>
      <c r="C393">
        <v>2800205.161503803</v>
      </c>
    </row>
    <row r="394" spans="1:3">
      <c r="A394">
        <v>392</v>
      </c>
      <c r="B394">
        <v>2606242.108356631</v>
      </c>
      <c r="C394">
        <v>2800489.875682419</v>
      </c>
    </row>
    <row r="395" spans="1:3">
      <c r="A395">
        <v>393</v>
      </c>
      <c r="B395">
        <v>2604365.610621314</v>
      </c>
      <c r="C395">
        <v>2800945.380426736</v>
      </c>
    </row>
    <row r="396" spans="1:3">
      <c r="A396">
        <v>394</v>
      </c>
      <c r="B396">
        <v>2603343.539727732</v>
      </c>
      <c r="C396">
        <v>2801262.354466908</v>
      </c>
    </row>
    <row r="397" spans="1:3">
      <c r="A397">
        <v>395</v>
      </c>
      <c r="B397">
        <v>2603422.296289388</v>
      </c>
      <c r="C397">
        <v>2801253.872973951</v>
      </c>
    </row>
    <row r="398" spans="1:3">
      <c r="A398">
        <v>396</v>
      </c>
      <c r="B398">
        <v>2601822.564257592</v>
      </c>
      <c r="C398">
        <v>2801436.476665892</v>
      </c>
    </row>
    <row r="399" spans="1:3">
      <c r="A399">
        <v>397</v>
      </c>
      <c r="B399">
        <v>2600754.299466837</v>
      </c>
      <c r="C399">
        <v>2801684.772510209</v>
      </c>
    </row>
    <row r="400" spans="1:3">
      <c r="A400">
        <v>398</v>
      </c>
      <c r="B400">
        <v>2600838.122269564</v>
      </c>
      <c r="C400">
        <v>2801619.778321529</v>
      </c>
    </row>
    <row r="401" spans="1:3">
      <c r="A401">
        <v>399</v>
      </c>
      <c r="B401">
        <v>2598392.175231894</v>
      </c>
      <c r="C401">
        <v>2802244.333349952</v>
      </c>
    </row>
    <row r="402" spans="1:3">
      <c r="A402">
        <v>400</v>
      </c>
      <c r="B402">
        <v>2596539.782558368</v>
      </c>
      <c r="C402">
        <v>2802627.398975853</v>
      </c>
    </row>
    <row r="403" spans="1:3">
      <c r="A403">
        <v>401</v>
      </c>
      <c r="B403">
        <v>2595125.519280471</v>
      </c>
      <c r="C403">
        <v>2802852.892030642</v>
      </c>
    </row>
    <row r="404" spans="1:3">
      <c r="A404">
        <v>402</v>
      </c>
      <c r="B404">
        <v>2593492.535108014</v>
      </c>
      <c r="C404">
        <v>2803200.783774761</v>
      </c>
    </row>
    <row r="405" spans="1:3">
      <c r="A405">
        <v>403</v>
      </c>
      <c r="B405">
        <v>2592904.356955308</v>
      </c>
      <c r="C405">
        <v>2803309.407640748</v>
      </c>
    </row>
    <row r="406" spans="1:3">
      <c r="A406">
        <v>404</v>
      </c>
      <c r="B406">
        <v>2592687.976919032</v>
      </c>
      <c r="C406">
        <v>2803397.330862272</v>
      </c>
    </row>
    <row r="407" spans="1:3">
      <c r="A407">
        <v>405</v>
      </c>
      <c r="B407">
        <v>2592700.820900577</v>
      </c>
      <c r="C407">
        <v>2803233.654518732</v>
      </c>
    </row>
    <row r="408" spans="1:3">
      <c r="A408">
        <v>406</v>
      </c>
      <c r="B408">
        <v>2592745.984960572</v>
      </c>
      <c r="C408">
        <v>2803152.215623552</v>
      </c>
    </row>
    <row r="409" spans="1:3">
      <c r="A409">
        <v>407</v>
      </c>
      <c r="B409">
        <v>2592817.235215803</v>
      </c>
      <c r="C409">
        <v>2802951.285553969</v>
      </c>
    </row>
    <row r="410" spans="1:3">
      <c r="A410">
        <v>408</v>
      </c>
      <c r="B410">
        <v>2592639.850739325</v>
      </c>
      <c r="C410">
        <v>2803088.668489672</v>
      </c>
    </row>
    <row r="411" spans="1:3">
      <c r="A411">
        <v>409</v>
      </c>
      <c r="B411">
        <v>2592649.408632048</v>
      </c>
      <c r="C411">
        <v>2803012.926644807</v>
      </c>
    </row>
    <row r="412" spans="1:3">
      <c r="A412">
        <v>410</v>
      </c>
      <c r="B412">
        <v>2592671.194793008</v>
      </c>
      <c r="C412">
        <v>2802974.189900944</v>
      </c>
    </row>
    <row r="413" spans="1:3">
      <c r="A413">
        <v>411</v>
      </c>
      <c r="B413">
        <v>2591349.20125834</v>
      </c>
      <c r="C413">
        <v>2803090.802483577</v>
      </c>
    </row>
    <row r="414" spans="1:3">
      <c r="A414">
        <v>412</v>
      </c>
      <c r="B414">
        <v>2590916.150496188</v>
      </c>
      <c r="C414">
        <v>2803144.906410659</v>
      </c>
    </row>
    <row r="415" spans="1:3">
      <c r="A415">
        <v>413</v>
      </c>
      <c r="B415">
        <v>2591128.838402825</v>
      </c>
      <c r="C415">
        <v>2803056.041335902</v>
      </c>
    </row>
    <row r="416" spans="1:3">
      <c r="A416">
        <v>414</v>
      </c>
      <c r="B416">
        <v>2588854.510168154</v>
      </c>
      <c r="C416">
        <v>2803613.837875921</v>
      </c>
    </row>
    <row r="417" spans="1:3">
      <c r="A417">
        <v>415</v>
      </c>
      <c r="B417">
        <v>2588687.967607743</v>
      </c>
      <c r="C417">
        <v>2803691.004247742</v>
      </c>
    </row>
    <row r="418" spans="1:3">
      <c r="A418">
        <v>416</v>
      </c>
      <c r="B418">
        <v>2588883.093048571</v>
      </c>
      <c r="C418">
        <v>2803434.381197901</v>
      </c>
    </row>
    <row r="419" spans="1:3">
      <c r="A419">
        <v>417</v>
      </c>
      <c r="B419">
        <v>2588661.103932672</v>
      </c>
      <c r="C419">
        <v>2803634.344970648</v>
      </c>
    </row>
    <row r="420" spans="1:3">
      <c r="A420">
        <v>418</v>
      </c>
      <c r="B420">
        <v>2587338.268441966</v>
      </c>
      <c r="C420">
        <v>2803956.769777683</v>
      </c>
    </row>
    <row r="421" spans="1:3">
      <c r="A421">
        <v>419</v>
      </c>
      <c r="B421">
        <v>2587428.441466129</v>
      </c>
      <c r="C421">
        <v>2803980.32243981</v>
      </c>
    </row>
    <row r="422" spans="1:3">
      <c r="A422">
        <v>420</v>
      </c>
      <c r="B422">
        <v>2587229.36492233</v>
      </c>
      <c r="C422">
        <v>2803872.955401235</v>
      </c>
    </row>
    <row r="423" spans="1:3">
      <c r="A423">
        <v>421</v>
      </c>
      <c r="B423">
        <v>2587215.830007568</v>
      </c>
      <c r="C423">
        <v>2803852.186338509</v>
      </c>
    </row>
    <row r="424" spans="1:3">
      <c r="A424">
        <v>422</v>
      </c>
      <c r="B424">
        <v>2587570.659878233</v>
      </c>
      <c r="C424">
        <v>2803572.911679691</v>
      </c>
    </row>
    <row r="425" spans="1:3">
      <c r="A425">
        <v>423</v>
      </c>
      <c r="B425">
        <v>2586985.410512415</v>
      </c>
      <c r="C425">
        <v>2803951.602311274</v>
      </c>
    </row>
    <row r="426" spans="1:3">
      <c r="A426">
        <v>424</v>
      </c>
      <c r="B426">
        <v>2587752.675845312</v>
      </c>
      <c r="C426">
        <v>2803697.713088638</v>
      </c>
    </row>
    <row r="427" spans="1:3">
      <c r="A427">
        <v>425</v>
      </c>
      <c r="B427">
        <v>2587567.446661613</v>
      </c>
      <c r="C427">
        <v>2803772.301058649</v>
      </c>
    </row>
    <row r="428" spans="1:3">
      <c r="A428">
        <v>426</v>
      </c>
      <c r="B428">
        <v>2587010.656606642</v>
      </c>
      <c r="C428">
        <v>2803951.099761656</v>
      </c>
    </row>
    <row r="429" spans="1:3">
      <c r="A429">
        <v>427</v>
      </c>
      <c r="B429">
        <v>2587294.771607745</v>
      </c>
      <c r="C429">
        <v>2803796.706543768</v>
      </c>
    </row>
    <row r="430" spans="1:3">
      <c r="A430">
        <v>428</v>
      </c>
      <c r="B430">
        <v>2586712.995178527</v>
      </c>
      <c r="C430">
        <v>2804080.505838244</v>
      </c>
    </row>
    <row r="431" spans="1:3">
      <c r="A431">
        <v>429</v>
      </c>
      <c r="B431">
        <v>2587281.935770572</v>
      </c>
      <c r="C431">
        <v>2803895.084034808</v>
      </c>
    </row>
    <row r="432" spans="1:3">
      <c r="A432">
        <v>430</v>
      </c>
      <c r="B432">
        <v>2586594.592901662</v>
      </c>
      <c r="C432">
        <v>2804159.639999205</v>
      </c>
    </row>
    <row r="433" spans="1:3">
      <c r="A433">
        <v>431</v>
      </c>
      <c r="B433">
        <v>2586397.772520855</v>
      </c>
      <c r="C433">
        <v>2804231.386252192</v>
      </c>
    </row>
    <row r="434" spans="1:3">
      <c r="A434">
        <v>432</v>
      </c>
      <c r="B434">
        <v>2585065.502052768</v>
      </c>
      <c r="C434">
        <v>2804609.376855393</v>
      </c>
    </row>
    <row r="435" spans="1:3">
      <c r="A435">
        <v>433</v>
      </c>
      <c r="B435">
        <v>2586461.526346656</v>
      </c>
      <c r="C435">
        <v>2804183.348321576</v>
      </c>
    </row>
    <row r="436" spans="1:3">
      <c r="A436">
        <v>434</v>
      </c>
      <c r="B436">
        <v>2587069.970733456</v>
      </c>
      <c r="C436">
        <v>2804205.620120688</v>
      </c>
    </row>
    <row r="437" spans="1:3">
      <c r="A437">
        <v>435</v>
      </c>
      <c r="B437">
        <v>2585677.318530012</v>
      </c>
      <c r="C437">
        <v>2804354.304564991</v>
      </c>
    </row>
    <row r="438" spans="1:3">
      <c r="A438">
        <v>436</v>
      </c>
      <c r="B438">
        <v>2587153.314845516</v>
      </c>
      <c r="C438">
        <v>2803918.854553204</v>
      </c>
    </row>
    <row r="439" spans="1:3">
      <c r="A439">
        <v>437</v>
      </c>
      <c r="B439">
        <v>2586567.727089343</v>
      </c>
      <c r="C439">
        <v>2804257.7238351</v>
      </c>
    </row>
    <row r="440" spans="1:3">
      <c r="A440">
        <v>438</v>
      </c>
      <c r="B440">
        <v>2585989.505207028</v>
      </c>
      <c r="C440">
        <v>2804305.303402959</v>
      </c>
    </row>
    <row r="441" spans="1:3">
      <c r="A441">
        <v>439</v>
      </c>
      <c r="B441">
        <v>2586723.762361891</v>
      </c>
      <c r="C441">
        <v>2804146.797341208</v>
      </c>
    </row>
    <row r="442" spans="1:3">
      <c r="A442">
        <v>440</v>
      </c>
      <c r="B442">
        <v>2586495.566238509</v>
      </c>
      <c r="C442">
        <v>2804148.630854217</v>
      </c>
    </row>
    <row r="443" spans="1:3">
      <c r="A443">
        <v>441</v>
      </c>
      <c r="B443">
        <v>2586604.364982594</v>
      </c>
      <c r="C443">
        <v>2804163.033713225</v>
      </c>
    </row>
    <row r="444" spans="1:3">
      <c r="A444">
        <v>442</v>
      </c>
      <c r="B444">
        <v>2586276.318180761</v>
      </c>
      <c r="C444">
        <v>2804238.387954902</v>
      </c>
    </row>
    <row r="445" spans="1:3">
      <c r="A445">
        <v>443</v>
      </c>
      <c r="B445">
        <v>2586902.720390776</v>
      </c>
      <c r="C445">
        <v>2804046.365250862</v>
      </c>
    </row>
    <row r="446" spans="1:3">
      <c r="A446">
        <v>444</v>
      </c>
      <c r="B446">
        <v>2586714.077528656</v>
      </c>
      <c r="C446">
        <v>2804114.214212822</v>
      </c>
    </row>
    <row r="447" spans="1:3">
      <c r="A447">
        <v>445</v>
      </c>
      <c r="B447">
        <v>2586749.700902326</v>
      </c>
      <c r="C447">
        <v>2804010.836915661</v>
      </c>
    </row>
    <row r="448" spans="1:3">
      <c r="A448">
        <v>446</v>
      </c>
      <c r="B448">
        <v>2586782.368411523</v>
      </c>
      <c r="C448">
        <v>2804033.120735131</v>
      </c>
    </row>
    <row r="449" spans="1:3">
      <c r="A449">
        <v>447</v>
      </c>
      <c r="B449">
        <v>2586841.081029865</v>
      </c>
      <c r="C449">
        <v>2804043.259409758</v>
      </c>
    </row>
    <row r="450" spans="1:3">
      <c r="A450">
        <v>448</v>
      </c>
      <c r="B450">
        <v>2586804.303072811</v>
      </c>
      <c r="C450">
        <v>2804034.00809621</v>
      </c>
    </row>
    <row r="451" spans="1:3">
      <c r="A451">
        <v>449</v>
      </c>
      <c r="B451">
        <v>2587209.837963471</v>
      </c>
      <c r="C451">
        <v>2803921.498939623</v>
      </c>
    </row>
    <row r="452" spans="1:3">
      <c r="A452">
        <v>450</v>
      </c>
      <c r="B452">
        <v>2586732.553396467</v>
      </c>
      <c r="C452">
        <v>2804064.679466169</v>
      </c>
    </row>
    <row r="453" spans="1:3">
      <c r="A453">
        <v>451</v>
      </c>
      <c r="B453">
        <v>2587082.016939503</v>
      </c>
      <c r="C453">
        <v>2803890.050002683</v>
      </c>
    </row>
    <row r="454" spans="1:3">
      <c r="A454">
        <v>452</v>
      </c>
      <c r="B454">
        <v>2586858.835670747</v>
      </c>
      <c r="C454">
        <v>2803987.512496987</v>
      </c>
    </row>
    <row r="455" spans="1:3">
      <c r="A455">
        <v>453</v>
      </c>
      <c r="B455">
        <v>2587216.313582393</v>
      </c>
      <c r="C455">
        <v>2803937.244494291</v>
      </c>
    </row>
    <row r="456" spans="1:3">
      <c r="A456">
        <v>454</v>
      </c>
      <c r="B456">
        <v>2587025.789999312</v>
      </c>
      <c r="C456">
        <v>2804008.972908605</v>
      </c>
    </row>
    <row r="457" spans="1:3">
      <c r="A457">
        <v>455</v>
      </c>
      <c r="B457">
        <v>2587225.291446596</v>
      </c>
      <c r="C457">
        <v>2803887.217079034</v>
      </c>
    </row>
    <row r="458" spans="1:3">
      <c r="A458">
        <v>456</v>
      </c>
      <c r="B458">
        <v>2587594.275598416</v>
      </c>
      <c r="C458">
        <v>2803779.438149933</v>
      </c>
    </row>
    <row r="459" spans="1:3">
      <c r="A459">
        <v>457</v>
      </c>
      <c r="B459">
        <v>2586980.125156524</v>
      </c>
      <c r="C459">
        <v>2803940.888190317</v>
      </c>
    </row>
    <row r="460" spans="1:3">
      <c r="A460">
        <v>458</v>
      </c>
      <c r="B460">
        <v>2587019.509398466</v>
      </c>
      <c r="C460">
        <v>2803997.772280384</v>
      </c>
    </row>
    <row r="461" spans="1:3">
      <c r="A461">
        <v>459</v>
      </c>
      <c r="B461">
        <v>2587033.946431225</v>
      </c>
      <c r="C461">
        <v>2803915.847731893</v>
      </c>
    </row>
    <row r="462" spans="1:3">
      <c r="A462">
        <v>460</v>
      </c>
      <c r="B462">
        <v>2586802.67538578</v>
      </c>
      <c r="C462">
        <v>2803965.506322438</v>
      </c>
    </row>
    <row r="463" spans="1:3">
      <c r="A463">
        <v>461</v>
      </c>
      <c r="B463">
        <v>2587037.235343904</v>
      </c>
      <c r="C463">
        <v>2803931.98430291</v>
      </c>
    </row>
    <row r="464" spans="1:3">
      <c r="A464">
        <v>462</v>
      </c>
      <c r="B464">
        <v>2587062.517894155</v>
      </c>
      <c r="C464">
        <v>2803925.340280549</v>
      </c>
    </row>
    <row r="465" spans="1:3">
      <c r="A465">
        <v>463</v>
      </c>
      <c r="B465">
        <v>2586787.745352886</v>
      </c>
      <c r="C465">
        <v>2804005.504749898</v>
      </c>
    </row>
    <row r="466" spans="1:3">
      <c r="A466">
        <v>464</v>
      </c>
      <c r="B466">
        <v>2586314.148174072</v>
      </c>
      <c r="C466">
        <v>2804060.092396186</v>
      </c>
    </row>
    <row r="467" spans="1:3">
      <c r="A467">
        <v>465</v>
      </c>
      <c r="B467">
        <v>2586010.217615029</v>
      </c>
      <c r="C467">
        <v>2804147.447233519</v>
      </c>
    </row>
    <row r="468" spans="1:3">
      <c r="A468">
        <v>466</v>
      </c>
      <c r="B468">
        <v>2586025.06638039</v>
      </c>
      <c r="C468">
        <v>2804082.965391069</v>
      </c>
    </row>
    <row r="469" spans="1:3">
      <c r="A469">
        <v>467</v>
      </c>
      <c r="B469">
        <v>2586394.407433053</v>
      </c>
      <c r="C469">
        <v>2803986.84228779</v>
      </c>
    </row>
    <row r="470" spans="1:3">
      <c r="A470">
        <v>468</v>
      </c>
      <c r="B470">
        <v>2586333.057247091</v>
      </c>
      <c r="C470">
        <v>2804089.480025258</v>
      </c>
    </row>
    <row r="471" spans="1:3">
      <c r="A471">
        <v>469</v>
      </c>
      <c r="B471">
        <v>2586241.219503306</v>
      </c>
      <c r="C471">
        <v>2804113.219400258</v>
      </c>
    </row>
    <row r="472" spans="1:3">
      <c r="A472">
        <v>470</v>
      </c>
      <c r="B472">
        <v>2586771.39492668</v>
      </c>
      <c r="C472">
        <v>2803907.391635781</v>
      </c>
    </row>
    <row r="473" spans="1:3">
      <c r="A473">
        <v>471</v>
      </c>
      <c r="B473">
        <v>2586304.454582098</v>
      </c>
      <c r="C473">
        <v>2804044.147601145</v>
      </c>
    </row>
    <row r="474" spans="1:3">
      <c r="A474">
        <v>472</v>
      </c>
      <c r="B474">
        <v>2586231.743148416</v>
      </c>
      <c r="C474">
        <v>2804028.17117586</v>
      </c>
    </row>
    <row r="475" spans="1:3">
      <c r="A475">
        <v>473</v>
      </c>
      <c r="B475">
        <v>2586291.849955879</v>
      </c>
      <c r="C475">
        <v>2804055.567401602</v>
      </c>
    </row>
    <row r="476" spans="1:3">
      <c r="A476">
        <v>474</v>
      </c>
      <c r="B476">
        <v>2586124.603986715</v>
      </c>
      <c r="C476">
        <v>2804175.486858282</v>
      </c>
    </row>
    <row r="477" spans="1:3">
      <c r="A477">
        <v>475</v>
      </c>
      <c r="B477">
        <v>2586284.034463529</v>
      </c>
      <c r="C477">
        <v>2804037.500350777</v>
      </c>
    </row>
    <row r="478" spans="1:3">
      <c r="A478">
        <v>476</v>
      </c>
      <c r="B478">
        <v>2585711.528025053</v>
      </c>
      <c r="C478">
        <v>2804191.585982379</v>
      </c>
    </row>
    <row r="479" spans="1:3">
      <c r="A479">
        <v>477</v>
      </c>
      <c r="B479">
        <v>2586303.551898645</v>
      </c>
      <c r="C479">
        <v>2804065.488918548</v>
      </c>
    </row>
    <row r="480" spans="1:3">
      <c r="A480">
        <v>478</v>
      </c>
      <c r="B480">
        <v>2586036.782973561</v>
      </c>
      <c r="C480">
        <v>2804087.95517917</v>
      </c>
    </row>
    <row r="481" spans="1:3">
      <c r="A481">
        <v>479</v>
      </c>
      <c r="B481">
        <v>2586465.600954149</v>
      </c>
      <c r="C481">
        <v>2803979.926577715</v>
      </c>
    </row>
    <row r="482" spans="1:3">
      <c r="A482">
        <v>480</v>
      </c>
      <c r="B482">
        <v>2586789.528563534</v>
      </c>
      <c r="C482">
        <v>2803877.648596951</v>
      </c>
    </row>
    <row r="483" spans="1:3">
      <c r="A483">
        <v>481</v>
      </c>
      <c r="B483">
        <v>2586359.101986404</v>
      </c>
      <c r="C483">
        <v>2804018.737112827</v>
      </c>
    </row>
    <row r="484" spans="1:3">
      <c r="A484">
        <v>482</v>
      </c>
      <c r="B484">
        <v>2586338.637760195</v>
      </c>
      <c r="C484">
        <v>2804028.899734795</v>
      </c>
    </row>
    <row r="485" spans="1:3">
      <c r="A485">
        <v>483</v>
      </c>
      <c r="B485">
        <v>2586263.087417298</v>
      </c>
      <c r="C485">
        <v>2804071.998712294</v>
      </c>
    </row>
    <row r="486" spans="1:3">
      <c r="A486">
        <v>484</v>
      </c>
      <c r="B486">
        <v>2586286.622209284</v>
      </c>
      <c r="C486">
        <v>2804033.328091929</v>
      </c>
    </row>
    <row r="487" spans="1:3">
      <c r="A487">
        <v>485</v>
      </c>
      <c r="B487">
        <v>2586262.062966527</v>
      </c>
      <c r="C487">
        <v>2804030.884032164</v>
      </c>
    </row>
    <row r="488" spans="1:3">
      <c r="A488">
        <v>486</v>
      </c>
      <c r="B488">
        <v>2586259.411357266</v>
      </c>
      <c r="C488">
        <v>2804042.179865757</v>
      </c>
    </row>
    <row r="489" spans="1:3">
      <c r="A489">
        <v>487</v>
      </c>
      <c r="B489">
        <v>2585883.456261518</v>
      </c>
      <c r="C489">
        <v>2804118.816449164</v>
      </c>
    </row>
    <row r="490" spans="1:3">
      <c r="A490">
        <v>488</v>
      </c>
      <c r="B490">
        <v>2585874.855813863</v>
      </c>
      <c r="C490">
        <v>2804140.209865879</v>
      </c>
    </row>
    <row r="491" spans="1:3">
      <c r="A491">
        <v>489</v>
      </c>
      <c r="B491">
        <v>2585731.658170608</v>
      </c>
      <c r="C491">
        <v>2804170.989680601</v>
      </c>
    </row>
    <row r="492" spans="1:3">
      <c r="A492">
        <v>490</v>
      </c>
      <c r="B492">
        <v>2585716.936998678</v>
      </c>
      <c r="C492">
        <v>2804184.309610913</v>
      </c>
    </row>
    <row r="493" spans="1:3">
      <c r="A493">
        <v>491</v>
      </c>
      <c r="B493">
        <v>2585851.18389431</v>
      </c>
      <c r="C493">
        <v>2804130.453425545</v>
      </c>
    </row>
    <row r="494" spans="1:3">
      <c r="A494">
        <v>492</v>
      </c>
      <c r="B494">
        <v>2585728.101616494</v>
      </c>
      <c r="C494">
        <v>2804168.394717552</v>
      </c>
    </row>
    <row r="495" spans="1:3">
      <c r="A495">
        <v>493</v>
      </c>
      <c r="B495">
        <v>2585728.158387779</v>
      </c>
      <c r="C495">
        <v>2804149.56868654</v>
      </c>
    </row>
    <row r="496" spans="1:3">
      <c r="A496">
        <v>494</v>
      </c>
      <c r="B496">
        <v>2585935.321088747</v>
      </c>
      <c r="C496">
        <v>2804108.723608086</v>
      </c>
    </row>
    <row r="497" spans="1:3">
      <c r="A497">
        <v>495</v>
      </c>
      <c r="B497">
        <v>2585974.287978726</v>
      </c>
      <c r="C497">
        <v>2804038.352819895</v>
      </c>
    </row>
    <row r="498" spans="1:3">
      <c r="A498">
        <v>496</v>
      </c>
      <c r="B498">
        <v>2586078.726494855</v>
      </c>
      <c r="C498">
        <v>2804071.749678236</v>
      </c>
    </row>
    <row r="499" spans="1:3">
      <c r="A499">
        <v>497</v>
      </c>
      <c r="B499">
        <v>2585808.777712951</v>
      </c>
      <c r="C499">
        <v>2804175.980266046</v>
      </c>
    </row>
    <row r="500" spans="1:3">
      <c r="A500">
        <v>498</v>
      </c>
      <c r="B500">
        <v>2585910.841271391</v>
      </c>
      <c r="C500">
        <v>2804113.046466411</v>
      </c>
    </row>
    <row r="501" spans="1:3">
      <c r="A501">
        <v>499</v>
      </c>
      <c r="B501">
        <v>2586027.707652299</v>
      </c>
      <c r="C501">
        <v>2804065.539873812</v>
      </c>
    </row>
    <row r="502" spans="1:3">
      <c r="A502">
        <v>500</v>
      </c>
      <c r="B502">
        <v>2585892.983474211</v>
      </c>
      <c r="C502">
        <v>2804123.356641945</v>
      </c>
    </row>
    <row r="503" spans="1:3">
      <c r="A503">
        <v>501</v>
      </c>
      <c r="B503">
        <v>2586006.930675363</v>
      </c>
      <c r="C503">
        <v>2804085.170364557</v>
      </c>
    </row>
    <row r="504" spans="1:3">
      <c r="A504">
        <v>502</v>
      </c>
      <c r="B504">
        <v>2585930.890005055</v>
      </c>
      <c r="C504">
        <v>2804103.272651852</v>
      </c>
    </row>
    <row r="505" spans="1:3">
      <c r="A505">
        <v>503</v>
      </c>
      <c r="B505">
        <v>2585838.505264621</v>
      </c>
      <c r="C505">
        <v>2804166.60386942</v>
      </c>
    </row>
    <row r="506" spans="1:3">
      <c r="A506">
        <v>504</v>
      </c>
      <c r="B506">
        <v>2585867.558593252</v>
      </c>
      <c r="C506">
        <v>2804166.044319242</v>
      </c>
    </row>
    <row r="507" spans="1:3">
      <c r="A507">
        <v>505</v>
      </c>
      <c r="B507">
        <v>2585753.767885587</v>
      </c>
      <c r="C507">
        <v>2804180.110564073</v>
      </c>
    </row>
    <row r="508" spans="1:3">
      <c r="A508">
        <v>506</v>
      </c>
      <c r="B508">
        <v>2585848.547597202</v>
      </c>
      <c r="C508">
        <v>2804151.186815364</v>
      </c>
    </row>
    <row r="509" spans="1:3">
      <c r="A509">
        <v>507</v>
      </c>
      <c r="B509">
        <v>2585767.021334785</v>
      </c>
      <c r="C509">
        <v>2804207.020360688</v>
      </c>
    </row>
    <row r="510" spans="1:3">
      <c r="A510">
        <v>508</v>
      </c>
      <c r="B510">
        <v>2585653.657198012</v>
      </c>
      <c r="C510">
        <v>2804211.103213926</v>
      </c>
    </row>
    <row r="511" spans="1:3">
      <c r="A511">
        <v>509</v>
      </c>
      <c r="B511">
        <v>2585922.064319571</v>
      </c>
      <c r="C511">
        <v>2804157.183725958</v>
      </c>
    </row>
    <row r="512" spans="1:3">
      <c r="A512">
        <v>510</v>
      </c>
      <c r="B512">
        <v>2585847.902368274</v>
      </c>
      <c r="C512">
        <v>2804190.880029247</v>
      </c>
    </row>
    <row r="513" spans="1:3">
      <c r="A513">
        <v>511</v>
      </c>
      <c r="B513">
        <v>2585994.386292481</v>
      </c>
      <c r="C513">
        <v>2804163.36434488</v>
      </c>
    </row>
    <row r="514" spans="1:3">
      <c r="A514">
        <v>512</v>
      </c>
      <c r="B514">
        <v>2585989.488153076</v>
      </c>
      <c r="C514">
        <v>2804130.245560086</v>
      </c>
    </row>
    <row r="515" spans="1:3">
      <c r="A515">
        <v>513</v>
      </c>
      <c r="B515">
        <v>2585956.552772632</v>
      </c>
      <c r="C515">
        <v>2804128.494823936</v>
      </c>
    </row>
    <row r="516" spans="1:3">
      <c r="A516">
        <v>514</v>
      </c>
      <c r="B516">
        <v>2585802.944548776</v>
      </c>
      <c r="C516">
        <v>2804185.318139962</v>
      </c>
    </row>
    <row r="517" spans="1:3">
      <c r="A517">
        <v>515</v>
      </c>
      <c r="B517">
        <v>2585786.385256022</v>
      </c>
      <c r="C517">
        <v>2804214.128433704</v>
      </c>
    </row>
    <row r="518" spans="1:3">
      <c r="A518">
        <v>516</v>
      </c>
      <c r="B518">
        <v>2585952.536885134</v>
      </c>
      <c r="C518">
        <v>2804124.520147951</v>
      </c>
    </row>
    <row r="519" spans="1:3">
      <c r="A519">
        <v>517</v>
      </c>
      <c r="B519">
        <v>2585898.480658414</v>
      </c>
      <c r="C519">
        <v>2804145.583477238</v>
      </c>
    </row>
    <row r="520" spans="1:3">
      <c r="A520">
        <v>518</v>
      </c>
      <c r="B520">
        <v>2586099.203397762</v>
      </c>
      <c r="C520">
        <v>2804119.833680004</v>
      </c>
    </row>
    <row r="521" spans="1:3">
      <c r="A521">
        <v>519</v>
      </c>
      <c r="B521">
        <v>2586106.540699543</v>
      </c>
      <c r="C521">
        <v>2804113.506507924</v>
      </c>
    </row>
    <row r="522" spans="1:3">
      <c r="A522">
        <v>520</v>
      </c>
      <c r="B522">
        <v>2586002.16549665</v>
      </c>
      <c r="C522">
        <v>2804124.063029025</v>
      </c>
    </row>
    <row r="523" spans="1:3">
      <c r="A523">
        <v>521</v>
      </c>
      <c r="B523">
        <v>2585949.798393878</v>
      </c>
      <c r="C523">
        <v>2804143.513424695</v>
      </c>
    </row>
    <row r="524" spans="1:3">
      <c r="A524">
        <v>522</v>
      </c>
      <c r="B524">
        <v>2585951.382171128</v>
      </c>
      <c r="C524">
        <v>2804164.25790611</v>
      </c>
    </row>
    <row r="525" spans="1:3">
      <c r="A525">
        <v>523</v>
      </c>
      <c r="B525">
        <v>2585871.314243166</v>
      </c>
      <c r="C525">
        <v>2804173.084086859</v>
      </c>
    </row>
    <row r="526" spans="1:3">
      <c r="A526">
        <v>524</v>
      </c>
      <c r="B526">
        <v>2585998.812488847</v>
      </c>
      <c r="C526">
        <v>2804150.568719486</v>
      </c>
    </row>
    <row r="527" spans="1:3">
      <c r="A527">
        <v>525</v>
      </c>
      <c r="B527">
        <v>2585948.141752585</v>
      </c>
      <c r="C527">
        <v>2804150.950323676</v>
      </c>
    </row>
    <row r="528" spans="1:3">
      <c r="A528">
        <v>526</v>
      </c>
      <c r="B528">
        <v>2585789.66809545</v>
      </c>
      <c r="C528">
        <v>2804188.317456361</v>
      </c>
    </row>
    <row r="529" spans="1:3">
      <c r="A529">
        <v>527</v>
      </c>
      <c r="B529">
        <v>2585821.475088644</v>
      </c>
      <c r="C529">
        <v>2804176.807484571</v>
      </c>
    </row>
    <row r="530" spans="1:3">
      <c r="A530">
        <v>528</v>
      </c>
      <c r="B530">
        <v>2585869.169793585</v>
      </c>
      <c r="C530">
        <v>2804150.900007182</v>
      </c>
    </row>
    <row r="531" spans="1:3">
      <c r="A531">
        <v>529</v>
      </c>
      <c r="B531">
        <v>2585861.516523909</v>
      </c>
      <c r="C531">
        <v>2804158.890313743</v>
      </c>
    </row>
    <row r="532" spans="1:3">
      <c r="A532">
        <v>530</v>
      </c>
      <c r="B532">
        <v>2585925.588500245</v>
      </c>
      <c r="C532">
        <v>2804130.821775692</v>
      </c>
    </row>
    <row r="533" spans="1:3">
      <c r="A533">
        <v>531</v>
      </c>
      <c r="B533">
        <v>2585818.355752066</v>
      </c>
      <c r="C533">
        <v>2804168.403912617</v>
      </c>
    </row>
    <row r="534" spans="1:3">
      <c r="A534">
        <v>532</v>
      </c>
      <c r="B534">
        <v>2585727.787065627</v>
      </c>
      <c r="C534">
        <v>2804185.942543491</v>
      </c>
    </row>
    <row r="535" spans="1:3">
      <c r="A535">
        <v>533</v>
      </c>
      <c r="B535">
        <v>2585733.47470493</v>
      </c>
      <c r="C535">
        <v>2804189.925369473</v>
      </c>
    </row>
    <row r="536" spans="1:3">
      <c r="A536">
        <v>534</v>
      </c>
      <c r="B536">
        <v>2585795.719899966</v>
      </c>
      <c r="C536">
        <v>2804167.164764995</v>
      </c>
    </row>
    <row r="537" spans="1:3">
      <c r="A537">
        <v>535</v>
      </c>
      <c r="B537">
        <v>2585780.616818034</v>
      </c>
      <c r="C537">
        <v>2804177.711465095</v>
      </c>
    </row>
    <row r="538" spans="1:3">
      <c r="A538">
        <v>536</v>
      </c>
      <c r="B538">
        <v>2585698.49739856</v>
      </c>
      <c r="C538">
        <v>2804193.600238665</v>
      </c>
    </row>
    <row r="539" spans="1:3">
      <c r="A539">
        <v>537</v>
      </c>
      <c r="B539">
        <v>2585620.759358188</v>
      </c>
      <c r="C539">
        <v>2804226.945042182</v>
      </c>
    </row>
    <row r="540" spans="1:3">
      <c r="A540">
        <v>538</v>
      </c>
      <c r="B540">
        <v>2585683.483654431</v>
      </c>
      <c r="C540">
        <v>2804190.923871055</v>
      </c>
    </row>
    <row r="541" spans="1:3">
      <c r="A541">
        <v>539</v>
      </c>
      <c r="B541">
        <v>2585768.609474442</v>
      </c>
      <c r="C541">
        <v>2804166.317721394</v>
      </c>
    </row>
    <row r="542" spans="1:3">
      <c r="A542">
        <v>540</v>
      </c>
      <c r="B542">
        <v>2585592.197735113</v>
      </c>
      <c r="C542">
        <v>2804216.805395925</v>
      </c>
    </row>
    <row r="543" spans="1:3">
      <c r="A543">
        <v>541</v>
      </c>
      <c r="B543">
        <v>2585679.752959465</v>
      </c>
      <c r="C543">
        <v>2804202.554844982</v>
      </c>
    </row>
    <row r="544" spans="1:3">
      <c r="A544">
        <v>542</v>
      </c>
      <c r="B544">
        <v>2585651.007911882</v>
      </c>
      <c r="C544">
        <v>2804200.343904209</v>
      </c>
    </row>
    <row r="545" spans="1:3">
      <c r="A545">
        <v>543</v>
      </c>
      <c r="B545">
        <v>2585608.430941691</v>
      </c>
      <c r="C545">
        <v>2804227.40717423</v>
      </c>
    </row>
    <row r="546" spans="1:3">
      <c r="A546">
        <v>544</v>
      </c>
      <c r="B546">
        <v>2585687.621551784</v>
      </c>
      <c r="C546">
        <v>2804207.72727845</v>
      </c>
    </row>
    <row r="547" spans="1:3">
      <c r="A547">
        <v>545</v>
      </c>
      <c r="B547">
        <v>2585757.692535914</v>
      </c>
      <c r="C547">
        <v>2804160.90205986</v>
      </c>
    </row>
    <row r="548" spans="1:3">
      <c r="A548">
        <v>546</v>
      </c>
      <c r="B548">
        <v>2585684.082101573</v>
      </c>
      <c r="C548">
        <v>2804190.07143844</v>
      </c>
    </row>
    <row r="549" spans="1:3">
      <c r="A549">
        <v>547</v>
      </c>
      <c r="B549">
        <v>2585751.114342022</v>
      </c>
      <c r="C549">
        <v>2804181.118674825</v>
      </c>
    </row>
    <row r="550" spans="1:3">
      <c r="A550">
        <v>548</v>
      </c>
      <c r="B550">
        <v>2585720.052709033</v>
      </c>
      <c r="C550">
        <v>2804191.500805383</v>
      </c>
    </row>
    <row r="551" spans="1:3">
      <c r="A551">
        <v>549</v>
      </c>
      <c r="B551">
        <v>2585842.875561215</v>
      </c>
      <c r="C551">
        <v>2804153.882767002</v>
      </c>
    </row>
    <row r="552" spans="1:3">
      <c r="A552">
        <v>550</v>
      </c>
      <c r="B552">
        <v>2585650.784133221</v>
      </c>
      <c r="C552">
        <v>2804215.357441</v>
      </c>
    </row>
    <row r="553" spans="1:3">
      <c r="A553">
        <v>551</v>
      </c>
      <c r="B553">
        <v>2585670.499519782</v>
      </c>
      <c r="C553">
        <v>2804208.325466777</v>
      </c>
    </row>
    <row r="554" spans="1:3">
      <c r="A554">
        <v>552</v>
      </c>
      <c r="B554">
        <v>2585641.324028444</v>
      </c>
      <c r="C554">
        <v>2804220.146954016</v>
      </c>
    </row>
    <row r="555" spans="1:3">
      <c r="A555">
        <v>553</v>
      </c>
      <c r="B555">
        <v>2585612.329550277</v>
      </c>
      <c r="C555">
        <v>2804213.300071274</v>
      </c>
    </row>
    <row r="556" spans="1:3">
      <c r="A556">
        <v>554</v>
      </c>
      <c r="B556">
        <v>2585746.359544606</v>
      </c>
      <c r="C556">
        <v>2804192.690851737</v>
      </c>
    </row>
    <row r="557" spans="1:3">
      <c r="A557">
        <v>555</v>
      </c>
      <c r="B557">
        <v>2585686.549297848</v>
      </c>
      <c r="C557">
        <v>2804205.293853906</v>
      </c>
    </row>
    <row r="558" spans="1:3">
      <c r="A558">
        <v>556</v>
      </c>
      <c r="B558">
        <v>2585755.086614138</v>
      </c>
      <c r="C558">
        <v>2804195.983008661</v>
      </c>
    </row>
    <row r="559" spans="1:3">
      <c r="A559">
        <v>557</v>
      </c>
      <c r="B559">
        <v>2585742.140515085</v>
      </c>
      <c r="C559">
        <v>2804191.317612719</v>
      </c>
    </row>
    <row r="560" spans="1:3">
      <c r="A560">
        <v>558</v>
      </c>
      <c r="B560">
        <v>2585705.776022017</v>
      </c>
      <c r="C560">
        <v>2804208.266955546</v>
      </c>
    </row>
    <row r="561" spans="1:3">
      <c r="A561">
        <v>559</v>
      </c>
      <c r="B561">
        <v>2585732.468683943</v>
      </c>
      <c r="C561">
        <v>2804199.834449624</v>
      </c>
    </row>
    <row r="562" spans="1:3">
      <c r="A562">
        <v>560</v>
      </c>
      <c r="B562">
        <v>2585744.148662367</v>
      </c>
      <c r="C562">
        <v>2804201.0243163</v>
      </c>
    </row>
    <row r="563" spans="1:3">
      <c r="A563">
        <v>561</v>
      </c>
      <c r="B563">
        <v>2585764.107672162</v>
      </c>
      <c r="C563">
        <v>2804193.264412157</v>
      </c>
    </row>
    <row r="564" spans="1:3">
      <c r="A564">
        <v>562</v>
      </c>
      <c r="B564">
        <v>2585759.225280273</v>
      </c>
      <c r="C564">
        <v>2804201.7462939</v>
      </c>
    </row>
    <row r="565" spans="1:3">
      <c r="A565">
        <v>563</v>
      </c>
      <c r="B565">
        <v>2585763.022698555</v>
      </c>
      <c r="C565">
        <v>2804199.344727702</v>
      </c>
    </row>
    <row r="566" spans="1:3">
      <c r="A566">
        <v>564</v>
      </c>
      <c r="B566">
        <v>2585797.974657798</v>
      </c>
      <c r="C566">
        <v>2804184.312172298</v>
      </c>
    </row>
    <row r="567" spans="1:3">
      <c r="A567">
        <v>565</v>
      </c>
      <c r="B567">
        <v>2585822.754593763</v>
      </c>
      <c r="C567">
        <v>2804174.938975565</v>
      </c>
    </row>
    <row r="568" spans="1:3">
      <c r="A568">
        <v>566</v>
      </c>
      <c r="B568">
        <v>2585843.497944347</v>
      </c>
      <c r="C568">
        <v>2804163.895199514</v>
      </c>
    </row>
    <row r="569" spans="1:3">
      <c r="A569">
        <v>567</v>
      </c>
      <c r="B569">
        <v>2585867.743128153</v>
      </c>
      <c r="C569">
        <v>2804162.510519843</v>
      </c>
    </row>
    <row r="570" spans="1:3">
      <c r="A570">
        <v>568</v>
      </c>
      <c r="B570">
        <v>2585899.783937668</v>
      </c>
      <c r="C570">
        <v>2804167.107879246</v>
      </c>
    </row>
    <row r="571" spans="1:3">
      <c r="A571">
        <v>569</v>
      </c>
      <c r="B571">
        <v>2585878.010191613</v>
      </c>
      <c r="C571">
        <v>2804160.266106298</v>
      </c>
    </row>
    <row r="572" spans="1:3">
      <c r="A572">
        <v>570</v>
      </c>
      <c r="B572">
        <v>2585898.204602357</v>
      </c>
      <c r="C572">
        <v>2804145.22817881</v>
      </c>
    </row>
    <row r="573" spans="1:3">
      <c r="A573">
        <v>571</v>
      </c>
      <c r="B573">
        <v>2585826.830970126</v>
      </c>
      <c r="C573">
        <v>2804172.256136845</v>
      </c>
    </row>
    <row r="574" spans="1:3">
      <c r="A574">
        <v>572</v>
      </c>
      <c r="B574">
        <v>2585902.16530111</v>
      </c>
      <c r="C574">
        <v>2804163.421710102</v>
      </c>
    </row>
    <row r="575" spans="1:3">
      <c r="A575">
        <v>573</v>
      </c>
      <c r="B575">
        <v>2585860.375636019</v>
      </c>
      <c r="C575">
        <v>2804163.336128379</v>
      </c>
    </row>
    <row r="576" spans="1:3">
      <c r="A576">
        <v>574</v>
      </c>
      <c r="B576">
        <v>2585831.443814173</v>
      </c>
      <c r="C576">
        <v>2804165.545242412</v>
      </c>
    </row>
    <row r="577" spans="1:3">
      <c r="A577">
        <v>575</v>
      </c>
      <c r="B577">
        <v>2585833.560904818</v>
      </c>
      <c r="C577">
        <v>2804162.888178948</v>
      </c>
    </row>
    <row r="578" spans="1:3">
      <c r="A578">
        <v>576</v>
      </c>
      <c r="B578">
        <v>2585813.188368888</v>
      </c>
      <c r="C578">
        <v>2804174.363474188</v>
      </c>
    </row>
    <row r="579" spans="1:3">
      <c r="A579">
        <v>577</v>
      </c>
      <c r="B579">
        <v>2585784.17049586</v>
      </c>
      <c r="C579">
        <v>2804178.577487889</v>
      </c>
    </row>
    <row r="580" spans="1:3">
      <c r="A580">
        <v>578</v>
      </c>
      <c r="B580">
        <v>2585774.512532328</v>
      </c>
      <c r="C580">
        <v>2804186.511424919</v>
      </c>
    </row>
    <row r="581" spans="1:3">
      <c r="A581">
        <v>579</v>
      </c>
      <c r="B581">
        <v>2585819.639031902</v>
      </c>
      <c r="C581">
        <v>2804175.027700897</v>
      </c>
    </row>
    <row r="582" spans="1:3">
      <c r="A582">
        <v>580</v>
      </c>
      <c r="B582">
        <v>2585881.557573774</v>
      </c>
      <c r="C582">
        <v>2804153.96161859</v>
      </c>
    </row>
    <row r="583" spans="1:3">
      <c r="A583">
        <v>581</v>
      </c>
      <c r="B583">
        <v>2585834.051946744</v>
      </c>
      <c r="C583">
        <v>2804170.120046133</v>
      </c>
    </row>
    <row r="584" spans="1:3">
      <c r="A584">
        <v>582</v>
      </c>
      <c r="B584">
        <v>2585856.428446874</v>
      </c>
      <c r="C584">
        <v>2804158.169778715</v>
      </c>
    </row>
    <row r="585" spans="1:3">
      <c r="A585">
        <v>583</v>
      </c>
      <c r="B585">
        <v>2585830.355814812</v>
      </c>
      <c r="C585">
        <v>2804170.545933166</v>
      </c>
    </row>
    <row r="586" spans="1:3">
      <c r="A586">
        <v>584</v>
      </c>
      <c r="B586">
        <v>2585846.227220505</v>
      </c>
      <c r="C586">
        <v>2804158.760079227</v>
      </c>
    </row>
    <row r="587" spans="1:3">
      <c r="A587">
        <v>585</v>
      </c>
      <c r="B587">
        <v>2585832.617842515</v>
      </c>
      <c r="C587">
        <v>2804165.340371057</v>
      </c>
    </row>
    <row r="588" spans="1:3">
      <c r="A588">
        <v>586</v>
      </c>
      <c r="B588">
        <v>2585807.2630303</v>
      </c>
      <c r="C588">
        <v>2804177.22479341</v>
      </c>
    </row>
    <row r="589" spans="1:3">
      <c r="A589">
        <v>587</v>
      </c>
      <c r="B589">
        <v>2585841.198487387</v>
      </c>
      <c r="C589">
        <v>2804164.588237328</v>
      </c>
    </row>
    <row r="590" spans="1:3">
      <c r="A590">
        <v>588</v>
      </c>
      <c r="B590">
        <v>2585764.083879254</v>
      </c>
      <c r="C590">
        <v>2804188.491155388</v>
      </c>
    </row>
    <row r="591" spans="1:3">
      <c r="A591">
        <v>589</v>
      </c>
      <c r="B591">
        <v>2585827.048777355</v>
      </c>
      <c r="C591">
        <v>2804166.710019809</v>
      </c>
    </row>
    <row r="592" spans="1:3">
      <c r="A592">
        <v>590</v>
      </c>
      <c r="B592">
        <v>2585824.741027992</v>
      </c>
      <c r="C592">
        <v>2804174.095336261</v>
      </c>
    </row>
    <row r="593" spans="1:3">
      <c r="A593">
        <v>591</v>
      </c>
      <c r="B593">
        <v>2585840.504625346</v>
      </c>
      <c r="C593">
        <v>2804176.244717123</v>
      </c>
    </row>
    <row r="594" spans="1:3">
      <c r="A594">
        <v>592</v>
      </c>
      <c r="B594">
        <v>2585826.32974255</v>
      </c>
      <c r="C594">
        <v>2804174.894886793</v>
      </c>
    </row>
    <row r="595" spans="1:3">
      <c r="A595">
        <v>593</v>
      </c>
      <c r="B595">
        <v>2585782.699537143</v>
      </c>
      <c r="C595">
        <v>2804187.346841493</v>
      </c>
    </row>
    <row r="596" spans="1:3">
      <c r="A596">
        <v>594</v>
      </c>
      <c r="B596">
        <v>2585811.863188419</v>
      </c>
      <c r="C596">
        <v>2804177.113928955</v>
      </c>
    </row>
    <row r="597" spans="1:3">
      <c r="A597">
        <v>595</v>
      </c>
      <c r="B597">
        <v>2585786.736757644</v>
      </c>
      <c r="C597">
        <v>2804185.739230621</v>
      </c>
    </row>
    <row r="598" spans="1:3">
      <c r="A598">
        <v>596</v>
      </c>
      <c r="B598">
        <v>2585825.234880731</v>
      </c>
      <c r="C598">
        <v>2804175.279855506</v>
      </c>
    </row>
    <row r="599" spans="1:3">
      <c r="A599">
        <v>597</v>
      </c>
      <c r="B599">
        <v>2585832.266359257</v>
      </c>
      <c r="C599">
        <v>2804175.119534817</v>
      </c>
    </row>
    <row r="600" spans="1:3">
      <c r="A600">
        <v>598</v>
      </c>
      <c r="B600">
        <v>2585845.153434015</v>
      </c>
      <c r="C600">
        <v>2804171.120448811</v>
      </c>
    </row>
    <row r="601" spans="1:3">
      <c r="A601">
        <v>599</v>
      </c>
      <c r="B601">
        <v>2585847.496443201</v>
      </c>
      <c r="C601">
        <v>2804171.787833012</v>
      </c>
    </row>
    <row r="602" spans="1:3">
      <c r="A602">
        <v>600</v>
      </c>
      <c r="B602">
        <v>2585836.917812071</v>
      </c>
      <c r="C602">
        <v>2804175.942131352</v>
      </c>
    </row>
    <row r="603" spans="1:3">
      <c r="A603">
        <v>601</v>
      </c>
      <c r="B603">
        <v>2585846.306405185</v>
      </c>
      <c r="C603">
        <v>2804171.211282915</v>
      </c>
    </row>
    <row r="604" spans="1:3">
      <c r="A604">
        <v>602</v>
      </c>
      <c r="B604">
        <v>2585844.70106631</v>
      </c>
      <c r="C604">
        <v>2804172.761595812</v>
      </c>
    </row>
    <row r="605" spans="1:3">
      <c r="A605">
        <v>603</v>
      </c>
      <c r="B605">
        <v>2585871.581251106</v>
      </c>
      <c r="C605">
        <v>2804165.377680853</v>
      </c>
    </row>
    <row r="606" spans="1:3">
      <c r="A606">
        <v>604</v>
      </c>
      <c r="B606">
        <v>2585836.829698654</v>
      </c>
      <c r="C606">
        <v>2804174.699352163</v>
      </c>
    </row>
    <row r="607" spans="1:3">
      <c r="A607">
        <v>605</v>
      </c>
      <c r="B607">
        <v>2585877.866077883</v>
      </c>
      <c r="C607">
        <v>2804158.192649344</v>
      </c>
    </row>
    <row r="608" spans="1:3">
      <c r="A608">
        <v>606</v>
      </c>
      <c r="B608">
        <v>2585856.810956557</v>
      </c>
      <c r="C608">
        <v>2804168.032650531</v>
      </c>
    </row>
    <row r="609" spans="1:3">
      <c r="A609">
        <v>607</v>
      </c>
      <c r="B609">
        <v>2585868.452378231</v>
      </c>
      <c r="C609">
        <v>2804165.632984646</v>
      </c>
    </row>
    <row r="610" spans="1:3">
      <c r="A610">
        <v>608</v>
      </c>
      <c r="B610">
        <v>2585882.091867116</v>
      </c>
      <c r="C610">
        <v>2804164.124148315</v>
      </c>
    </row>
    <row r="611" spans="1:3">
      <c r="A611">
        <v>609</v>
      </c>
      <c r="B611">
        <v>2585863.385594427</v>
      </c>
      <c r="C611">
        <v>2804166.210778151</v>
      </c>
    </row>
    <row r="612" spans="1:3">
      <c r="A612">
        <v>610</v>
      </c>
      <c r="B612">
        <v>2585887.663585126</v>
      </c>
      <c r="C612">
        <v>2804158.306386157</v>
      </c>
    </row>
    <row r="613" spans="1:3">
      <c r="A613">
        <v>611</v>
      </c>
      <c r="B613">
        <v>2585854.7596952</v>
      </c>
      <c r="C613">
        <v>2804167.798167893</v>
      </c>
    </row>
    <row r="614" spans="1:3">
      <c r="A614">
        <v>612</v>
      </c>
      <c r="B614">
        <v>2585842.776545856</v>
      </c>
      <c r="C614">
        <v>2804173.056732459</v>
      </c>
    </row>
    <row r="615" spans="1:3">
      <c r="A615">
        <v>613</v>
      </c>
      <c r="B615">
        <v>2585824.39324653</v>
      </c>
      <c r="C615">
        <v>2804175.499941505</v>
      </c>
    </row>
    <row r="616" spans="1:3">
      <c r="A616">
        <v>614</v>
      </c>
      <c r="B616">
        <v>2585834.276444202</v>
      </c>
      <c r="C616">
        <v>2804175.997596762</v>
      </c>
    </row>
    <row r="617" spans="1:3">
      <c r="A617">
        <v>615</v>
      </c>
      <c r="B617">
        <v>2585820.17370081</v>
      </c>
      <c r="C617">
        <v>2804179.300514677</v>
      </c>
    </row>
    <row r="618" spans="1:3">
      <c r="A618">
        <v>616</v>
      </c>
      <c r="B618">
        <v>2585825.840956003</v>
      </c>
      <c r="C618">
        <v>2804175.341115467</v>
      </c>
    </row>
    <row r="619" spans="1:3">
      <c r="A619">
        <v>617</v>
      </c>
      <c r="B619">
        <v>2585828.394746155</v>
      </c>
      <c r="C619">
        <v>2804174.80745516</v>
      </c>
    </row>
    <row r="620" spans="1:3">
      <c r="A620">
        <v>618</v>
      </c>
      <c r="B620">
        <v>2585838.284047465</v>
      </c>
      <c r="C620">
        <v>2804176.656496084</v>
      </c>
    </row>
    <row r="621" spans="1:3">
      <c r="A621">
        <v>619</v>
      </c>
      <c r="B621">
        <v>2585838.36847871</v>
      </c>
      <c r="C621">
        <v>2804176.501517605</v>
      </c>
    </row>
    <row r="622" spans="1:3">
      <c r="A622">
        <v>620</v>
      </c>
      <c r="B622">
        <v>2585821.04768251</v>
      </c>
      <c r="C622">
        <v>2804180.12966936</v>
      </c>
    </row>
    <row r="623" spans="1:3">
      <c r="A623">
        <v>621</v>
      </c>
      <c r="B623">
        <v>2585820.780143631</v>
      </c>
      <c r="C623">
        <v>2804181.13903312</v>
      </c>
    </row>
    <row r="624" spans="1:3">
      <c r="A624">
        <v>622</v>
      </c>
      <c r="B624">
        <v>2585844.393831237</v>
      </c>
      <c r="C624">
        <v>2804173.832764699</v>
      </c>
    </row>
    <row r="625" spans="1:3">
      <c r="A625">
        <v>623</v>
      </c>
      <c r="B625">
        <v>2585858.298125774</v>
      </c>
      <c r="C625">
        <v>2804169.784061931</v>
      </c>
    </row>
    <row r="626" spans="1:3">
      <c r="A626">
        <v>624</v>
      </c>
      <c r="B626">
        <v>2585861.046674428</v>
      </c>
      <c r="C626">
        <v>2804169.265246661</v>
      </c>
    </row>
    <row r="627" spans="1:3">
      <c r="A627">
        <v>625</v>
      </c>
      <c r="B627">
        <v>2585850.532066673</v>
      </c>
      <c r="C627">
        <v>2804171.46191256</v>
      </c>
    </row>
    <row r="628" spans="1:3">
      <c r="A628">
        <v>626</v>
      </c>
      <c r="B628">
        <v>2585849.219168109</v>
      </c>
      <c r="C628">
        <v>2804174.302471253</v>
      </c>
    </row>
    <row r="629" spans="1:3">
      <c r="A629">
        <v>627</v>
      </c>
      <c r="B629">
        <v>2585898.95264823</v>
      </c>
      <c r="C629">
        <v>2804154.499409337</v>
      </c>
    </row>
    <row r="630" spans="1:3">
      <c r="A630">
        <v>628</v>
      </c>
      <c r="B630">
        <v>2585872.1331093</v>
      </c>
      <c r="C630">
        <v>2804166.625815975</v>
      </c>
    </row>
    <row r="631" spans="1:3">
      <c r="A631">
        <v>629</v>
      </c>
      <c r="B631">
        <v>2585857.975645357</v>
      </c>
      <c r="C631">
        <v>2804169.71422911</v>
      </c>
    </row>
    <row r="632" spans="1:3">
      <c r="A632">
        <v>630</v>
      </c>
      <c r="B632">
        <v>2585845.584279234</v>
      </c>
      <c r="C632">
        <v>2804171.694955995</v>
      </c>
    </row>
    <row r="633" spans="1:3">
      <c r="A633">
        <v>631</v>
      </c>
      <c r="B633">
        <v>2585844.303856976</v>
      </c>
      <c r="C633">
        <v>2804177.604598863</v>
      </c>
    </row>
    <row r="634" spans="1:3">
      <c r="A634">
        <v>632</v>
      </c>
      <c r="B634">
        <v>2585864.208022492</v>
      </c>
      <c r="C634">
        <v>2804168.987192422</v>
      </c>
    </row>
    <row r="635" spans="1:3">
      <c r="A635">
        <v>633</v>
      </c>
      <c r="B635">
        <v>2585860.325550022</v>
      </c>
      <c r="C635">
        <v>2804165.366989997</v>
      </c>
    </row>
    <row r="636" spans="1:3">
      <c r="A636">
        <v>634</v>
      </c>
      <c r="B636">
        <v>2585873.636155338</v>
      </c>
      <c r="C636">
        <v>2804168.763465085</v>
      </c>
    </row>
    <row r="637" spans="1:3">
      <c r="A637">
        <v>635</v>
      </c>
      <c r="B637">
        <v>2585854.60453003</v>
      </c>
      <c r="C637">
        <v>2804170.344105422</v>
      </c>
    </row>
    <row r="638" spans="1:3">
      <c r="A638">
        <v>636</v>
      </c>
      <c r="B638">
        <v>2585881.426936551</v>
      </c>
      <c r="C638">
        <v>2804165.578905707</v>
      </c>
    </row>
    <row r="639" spans="1:3">
      <c r="A639">
        <v>637</v>
      </c>
      <c r="B639">
        <v>2585875.132017388</v>
      </c>
      <c r="C639">
        <v>2804165.336378517</v>
      </c>
    </row>
    <row r="640" spans="1:3">
      <c r="A640">
        <v>638</v>
      </c>
      <c r="B640">
        <v>2585875.70379341</v>
      </c>
      <c r="C640">
        <v>2804165.420978602</v>
      </c>
    </row>
    <row r="641" spans="1:3">
      <c r="A641">
        <v>639</v>
      </c>
      <c r="B641">
        <v>2585882.500039244</v>
      </c>
      <c r="C641">
        <v>2804163.199903195</v>
      </c>
    </row>
    <row r="642" spans="1:3">
      <c r="A642">
        <v>640</v>
      </c>
      <c r="B642">
        <v>2585890.946761419</v>
      </c>
      <c r="C642">
        <v>2804161.898529639</v>
      </c>
    </row>
    <row r="643" spans="1:3">
      <c r="A643">
        <v>641</v>
      </c>
      <c r="B643">
        <v>2585889.756496386</v>
      </c>
      <c r="C643">
        <v>2804162.659485892</v>
      </c>
    </row>
    <row r="644" spans="1:3">
      <c r="A644">
        <v>642</v>
      </c>
      <c r="B644">
        <v>2585888.825962065</v>
      </c>
      <c r="C644">
        <v>2804162.295206698</v>
      </c>
    </row>
    <row r="645" spans="1:3">
      <c r="A645">
        <v>643</v>
      </c>
      <c r="B645">
        <v>2585886.195420636</v>
      </c>
      <c r="C645">
        <v>2804162.138081475</v>
      </c>
    </row>
    <row r="646" spans="1:3">
      <c r="A646">
        <v>644</v>
      </c>
      <c r="B646">
        <v>2585884.463877554</v>
      </c>
      <c r="C646">
        <v>2804165.824868325</v>
      </c>
    </row>
    <row r="647" spans="1:3">
      <c r="A647">
        <v>645</v>
      </c>
      <c r="B647">
        <v>2585892.100218614</v>
      </c>
      <c r="C647">
        <v>2804161.768722296</v>
      </c>
    </row>
    <row r="648" spans="1:3">
      <c r="A648">
        <v>646</v>
      </c>
      <c r="B648">
        <v>2585876.319834</v>
      </c>
      <c r="C648">
        <v>2804163.973698154</v>
      </c>
    </row>
    <row r="649" spans="1:3">
      <c r="A649">
        <v>647</v>
      </c>
      <c r="B649">
        <v>2585875.525156935</v>
      </c>
      <c r="C649">
        <v>2804164.899688605</v>
      </c>
    </row>
    <row r="650" spans="1:3">
      <c r="A650">
        <v>648</v>
      </c>
      <c r="B650">
        <v>2585868.741284353</v>
      </c>
      <c r="C650">
        <v>2804166.880361579</v>
      </c>
    </row>
    <row r="651" spans="1:3">
      <c r="A651">
        <v>649</v>
      </c>
      <c r="B651">
        <v>2585877.729663064</v>
      </c>
      <c r="C651">
        <v>2804163.480314709</v>
      </c>
    </row>
    <row r="652" spans="1:3">
      <c r="A652">
        <v>650</v>
      </c>
      <c r="B652">
        <v>2585881.734628364</v>
      </c>
      <c r="C652">
        <v>2804160.982402268</v>
      </c>
    </row>
    <row r="653" spans="1:3">
      <c r="A653">
        <v>651</v>
      </c>
      <c r="B653">
        <v>2585878.87148151</v>
      </c>
      <c r="C653">
        <v>2804163.700182803</v>
      </c>
    </row>
    <row r="654" spans="1:3">
      <c r="A654">
        <v>652</v>
      </c>
      <c r="B654">
        <v>2585878.624278001</v>
      </c>
      <c r="C654">
        <v>2804161.324561482</v>
      </c>
    </row>
    <row r="655" spans="1:3">
      <c r="A655">
        <v>653</v>
      </c>
      <c r="B655">
        <v>2585870.373952547</v>
      </c>
      <c r="C655">
        <v>2804164.0226832</v>
      </c>
    </row>
    <row r="656" spans="1:3">
      <c r="A656">
        <v>654</v>
      </c>
      <c r="B656">
        <v>2585886.384416481</v>
      </c>
      <c r="C656">
        <v>2804160.218232113</v>
      </c>
    </row>
    <row r="657" spans="1:3">
      <c r="A657">
        <v>655</v>
      </c>
      <c r="B657">
        <v>2585876.583702178</v>
      </c>
      <c r="C657">
        <v>2804161.647514242</v>
      </c>
    </row>
    <row r="658" spans="1:3">
      <c r="A658">
        <v>656</v>
      </c>
      <c r="B658">
        <v>2585867.986309134</v>
      </c>
      <c r="C658">
        <v>2804161.964690431</v>
      </c>
    </row>
    <row r="659" spans="1:3">
      <c r="A659">
        <v>657</v>
      </c>
      <c r="B659">
        <v>2585879.981447631</v>
      </c>
      <c r="C659">
        <v>2804160.415553926</v>
      </c>
    </row>
    <row r="660" spans="1:3">
      <c r="A660">
        <v>658</v>
      </c>
      <c r="B660">
        <v>2585901.725179266</v>
      </c>
      <c r="C660">
        <v>2804156.736368005</v>
      </c>
    </row>
    <row r="661" spans="1:3">
      <c r="A661">
        <v>659</v>
      </c>
      <c r="B661">
        <v>2585867.636858894</v>
      </c>
      <c r="C661">
        <v>2804165.016071402</v>
      </c>
    </row>
    <row r="662" spans="1:3">
      <c r="A662">
        <v>660</v>
      </c>
      <c r="B662">
        <v>2585879.374014144</v>
      </c>
      <c r="C662">
        <v>2804161.591393305</v>
      </c>
    </row>
    <row r="663" spans="1:3">
      <c r="A663">
        <v>661</v>
      </c>
      <c r="B663">
        <v>2585882.798521749</v>
      </c>
      <c r="C663">
        <v>2804159.925321568</v>
      </c>
    </row>
    <row r="664" spans="1:3">
      <c r="A664">
        <v>662</v>
      </c>
      <c r="B664">
        <v>2585864.652374836</v>
      </c>
      <c r="C664">
        <v>2804165.488665514</v>
      </c>
    </row>
    <row r="665" spans="1:3">
      <c r="A665">
        <v>663</v>
      </c>
      <c r="B665">
        <v>2585875.359659519</v>
      </c>
      <c r="C665">
        <v>2804161.857143889</v>
      </c>
    </row>
    <row r="666" spans="1:3">
      <c r="A666">
        <v>664</v>
      </c>
      <c r="B666">
        <v>2585875.593027177</v>
      </c>
      <c r="C666">
        <v>2804160.784767097</v>
      </c>
    </row>
    <row r="667" spans="1:3">
      <c r="A667">
        <v>665</v>
      </c>
      <c r="B667">
        <v>2585877.340458841</v>
      </c>
      <c r="C667">
        <v>2804163.013698553</v>
      </c>
    </row>
    <row r="668" spans="1:3">
      <c r="A668">
        <v>666</v>
      </c>
      <c r="B668">
        <v>2585874.733926514</v>
      </c>
      <c r="C668">
        <v>2804161.19870291</v>
      </c>
    </row>
    <row r="669" spans="1:3">
      <c r="A669">
        <v>667</v>
      </c>
      <c r="B669">
        <v>2585883.726534554</v>
      </c>
      <c r="C669">
        <v>2804161.173469624</v>
      </c>
    </row>
    <row r="670" spans="1:3">
      <c r="A670">
        <v>668</v>
      </c>
      <c r="B670">
        <v>2585865.954315409</v>
      </c>
      <c r="C670">
        <v>2804166.75557279</v>
      </c>
    </row>
    <row r="671" spans="1:3">
      <c r="A671">
        <v>669</v>
      </c>
      <c r="B671">
        <v>2585883.636667091</v>
      </c>
      <c r="C671">
        <v>2804162.025332562</v>
      </c>
    </row>
    <row r="672" spans="1:3">
      <c r="A672">
        <v>670</v>
      </c>
      <c r="B672">
        <v>2585881.672743064</v>
      </c>
      <c r="C672">
        <v>2804162.878435956</v>
      </c>
    </row>
    <row r="673" spans="1:3">
      <c r="A673">
        <v>671</v>
      </c>
      <c r="B673">
        <v>2585885.333240823</v>
      </c>
      <c r="C673">
        <v>2804161.821994435</v>
      </c>
    </row>
    <row r="674" spans="1:3">
      <c r="A674">
        <v>672</v>
      </c>
      <c r="B674">
        <v>2585886.237767185</v>
      </c>
      <c r="C674">
        <v>2804160.824930606</v>
      </c>
    </row>
    <row r="675" spans="1:3">
      <c r="A675">
        <v>673</v>
      </c>
      <c r="B675">
        <v>2585879.70088718</v>
      </c>
      <c r="C675">
        <v>2804162.999070224</v>
      </c>
    </row>
    <row r="676" spans="1:3">
      <c r="A676">
        <v>674</v>
      </c>
      <c r="B676">
        <v>2585886.923514221</v>
      </c>
      <c r="C676">
        <v>2804160.91743873</v>
      </c>
    </row>
    <row r="677" spans="1:3">
      <c r="A677">
        <v>675</v>
      </c>
      <c r="B677">
        <v>2585891.779528472</v>
      </c>
      <c r="C677">
        <v>2804159.678962186</v>
      </c>
    </row>
    <row r="678" spans="1:3">
      <c r="A678">
        <v>676</v>
      </c>
      <c r="B678">
        <v>2585885.89388921</v>
      </c>
      <c r="C678">
        <v>2804160.535781633</v>
      </c>
    </row>
    <row r="679" spans="1:3">
      <c r="A679">
        <v>677</v>
      </c>
      <c r="B679">
        <v>2585888.68416022</v>
      </c>
      <c r="C679">
        <v>2804161.070572937</v>
      </c>
    </row>
    <row r="680" spans="1:3">
      <c r="A680">
        <v>678</v>
      </c>
      <c r="B680">
        <v>2585890.777848797</v>
      </c>
      <c r="C680">
        <v>2804161.101001829</v>
      </c>
    </row>
    <row r="681" spans="1:3">
      <c r="A681">
        <v>679</v>
      </c>
      <c r="B681">
        <v>2585901.718458758</v>
      </c>
      <c r="C681">
        <v>2804158.199133525</v>
      </c>
    </row>
    <row r="682" spans="1:3">
      <c r="A682">
        <v>680</v>
      </c>
      <c r="B682">
        <v>2585901.681638965</v>
      </c>
      <c r="C682">
        <v>2804158.615173973</v>
      </c>
    </row>
    <row r="683" spans="1:3">
      <c r="A683">
        <v>681</v>
      </c>
      <c r="B683">
        <v>2585902.422545122</v>
      </c>
      <c r="C683">
        <v>2804156.567202851</v>
      </c>
    </row>
    <row r="684" spans="1:3">
      <c r="A684">
        <v>682</v>
      </c>
      <c r="B684">
        <v>2585898.922555262</v>
      </c>
      <c r="C684">
        <v>2804158.995925122</v>
      </c>
    </row>
    <row r="685" spans="1:3">
      <c r="A685">
        <v>683</v>
      </c>
      <c r="B685">
        <v>2585895.768525708</v>
      </c>
      <c r="C685">
        <v>2804159.772301264</v>
      </c>
    </row>
    <row r="686" spans="1:3">
      <c r="A686">
        <v>684</v>
      </c>
      <c r="B686">
        <v>2585899.700072906</v>
      </c>
      <c r="C686">
        <v>2804158.368393402</v>
      </c>
    </row>
    <row r="687" spans="1:3">
      <c r="A687">
        <v>685</v>
      </c>
      <c r="B687">
        <v>2585892.266921818</v>
      </c>
      <c r="C687">
        <v>2804160.599858128</v>
      </c>
    </row>
    <row r="688" spans="1:3">
      <c r="A688">
        <v>686</v>
      </c>
      <c r="B688">
        <v>2585897.367690461</v>
      </c>
      <c r="C688">
        <v>2804159.308214402</v>
      </c>
    </row>
    <row r="689" spans="1:3">
      <c r="A689">
        <v>687</v>
      </c>
      <c r="B689">
        <v>2585897.140884898</v>
      </c>
      <c r="C689">
        <v>2804158.305992768</v>
      </c>
    </row>
    <row r="690" spans="1:3">
      <c r="A690">
        <v>688</v>
      </c>
      <c r="B690">
        <v>2585900.16146963</v>
      </c>
      <c r="C690">
        <v>2804158.397419003</v>
      </c>
    </row>
    <row r="691" spans="1:3">
      <c r="A691">
        <v>689</v>
      </c>
      <c r="B691">
        <v>2585896.53733148</v>
      </c>
      <c r="C691">
        <v>2804158.420777317</v>
      </c>
    </row>
    <row r="692" spans="1:3">
      <c r="A692">
        <v>690</v>
      </c>
      <c r="B692">
        <v>2585897.772480575</v>
      </c>
      <c r="C692">
        <v>2804157.92218815</v>
      </c>
    </row>
    <row r="693" spans="1:3">
      <c r="A693">
        <v>691</v>
      </c>
      <c r="B693">
        <v>2585902.727425446</v>
      </c>
      <c r="C693">
        <v>2804156.716606944</v>
      </c>
    </row>
    <row r="694" spans="1:3">
      <c r="A694">
        <v>692</v>
      </c>
      <c r="B694">
        <v>2585905.644143494</v>
      </c>
      <c r="C694">
        <v>2804156.318113245</v>
      </c>
    </row>
    <row r="695" spans="1:3">
      <c r="A695">
        <v>693</v>
      </c>
      <c r="B695">
        <v>2585897.160284873</v>
      </c>
      <c r="C695">
        <v>2804158.466474929</v>
      </c>
    </row>
    <row r="696" spans="1:3">
      <c r="A696">
        <v>694</v>
      </c>
      <c r="B696">
        <v>2585906.342663938</v>
      </c>
      <c r="C696">
        <v>2804155.530199465</v>
      </c>
    </row>
    <row r="697" spans="1:3">
      <c r="A697">
        <v>695</v>
      </c>
      <c r="B697">
        <v>2585906.743386162</v>
      </c>
      <c r="C697">
        <v>2804156.026900486</v>
      </c>
    </row>
    <row r="698" spans="1:3">
      <c r="A698">
        <v>696</v>
      </c>
      <c r="B698">
        <v>2585909.310403627</v>
      </c>
      <c r="C698">
        <v>2804155.060103539</v>
      </c>
    </row>
    <row r="699" spans="1:3">
      <c r="A699">
        <v>697</v>
      </c>
      <c r="B699">
        <v>2585903.245428559</v>
      </c>
      <c r="C699">
        <v>2804157.791447958</v>
      </c>
    </row>
    <row r="700" spans="1:3">
      <c r="A700">
        <v>698</v>
      </c>
      <c r="B700">
        <v>2585907.79471555</v>
      </c>
      <c r="C700">
        <v>2804156.044243156</v>
      </c>
    </row>
    <row r="701" spans="1:3">
      <c r="A701">
        <v>699</v>
      </c>
      <c r="B701">
        <v>2585904.030485888</v>
      </c>
      <c r="C701">
        <v>2804155.556639227</v>
      </c>
    </row>
    <row r="702" spans="1:3">
      <c r="A702">
        <v>700</v>
      </c>
      <c r="B702">
        <v>2585913.68686032</v>
      </c>
      <c r="C702">
        <v>2804154.679799636</v>
      </c>
    </row>
    <row r="703" spans="1:3">
      <c r="A703">
        <v>701</v>
      </c>
      <c r="B703">
        <v>2585901.689778958</v>
      </c>
      <c r="C703">
        <v>2804157.821737511</v>
      </c>
    </row>
    <row r="704" spans="1:3">
      <c r="A704">
        <v>702</v>
      </c>
      <c r="B704">
        <v>2585907.081984345</v>
      </c>
      <c r="C704">
        <v>2804155.186960496</v>
      </c>
    </row>
    <row r="705" spans="1:3">
      <c r="A705">
        <v>703</v>
      </c>
      <c r="B705">
        <v>2585900.756085574</v>
      </c>
      <c r="C705">
        <v>2804156.83735654</v>
      </c>
    </row>
    <row r="706" spans="1:3">
      <c r="A706">
        <v>704</v>
      </c>
      <c r="B706">
        <v>2585910.043781314</v>
      </c>
      <c r="C706">
        <v>2804154.390096438</v>
      </c>
    </row>
    <row r="707" spans="1:3">
      <c r="A707">
        <v>705</v>
      </c>
      <c r="B707">
        <v>2585902.96016905</v>
      </c>
      <c r="C707">
        <v>2804155.915849615</v>
      </c>
    </row>
    <row r="708" spans="1:3">
      <c r="A708">
        <v>706</v>
      </c>
      <c r="B708">
        <v>2585906.057583558</v>
      </c>
      <c r="C708">
        <v>2804155.027141105</v>
      </c>
    </row>
    <row r="709" spans="1:3">
      <c r="A709">
        <v>707</v>
      </c>
      <c r="B709">
        <v>2585910.172131494</v>
      </c>
      <c r="C709">
        <v>2804153.369590435</v>
      </c>
    </row>
    <row r="710" spans="1:3">
      <c r="A710">
        <v>708</v>
      </c>
      <c r="B710">
        <v>2585907.990360951</v>
      </c>
      <c r="C710">
        <v>2804154.851390934</v>
      </c>
    </row>
    <row r="711" spans="1:3">
      <c r="A711">
        <v>709</v>
      </c>
      <c r="B711">
        <v>2585909.137454067</v>
      </c>
      <c r="C711">
        <v>2804154.859068836</v>
      </c>
    </row>
    <row r="712" spans="1:3">
      <c r="A712">
        <v>710</v>
      </c>
      <c r="B712">
        <v>2585910.584059122</v>
      </c>
      <c r="C712">
        <v>2804153.861814303</v>
      </c>
    </row>
    <row r="713" spans="1:3">
      <c r="A713">
        <v>711</v>
      </c>
      <c r="B713">
        <v>2585906.640416048</v>
      </c>
      <c r="C713">
        <v>2804155.273203134</v>
      </c>
    </row>
    <row r="714" spans="1:3">
      <c r="A714">
        <v>712</v>
      </c>
      <c r="B714">
        <v>2585911.374117013</v>
      </c>
      <c r="C714">
        <v>2804153.812802286</v>
      </c>
    </row>
    <row r="715" spans="1:3">
      <c r="A715">
        <v>713</v>
      </c>
      <c r="B715">
        <v>2585907.291156317</v>
      </c>
      <c r="C715">
        <v>2804154.842414791</v>
      </c>
    </row>
    <row r="716" spans="1:3">
      <c r="A716">
        <v>714</v>
      </c>
      <c r="B716">
        <v>2585907.720331943</v>
      </c>
      <c r="C716">
        <v>2804154.893450048</v>
      </c>
    </row>
    <row r="717" spans="1:3">
      <c r="A717">
        <v>715</v>
      </c>
      <c r="B717">
        <v>2585904.104758918</v>
      </c>
      <c r="C717">
        <v>2804156.00095971</v>
      </c>
    </row>
    <row r="718" spans="1:3">
      <c r="A718">
        <v>716</v>
      </c>
      <c r="B718">
        <v>2585902.589165316</v>
      </c>
      <c r="C718">
        <v>2804156.528746203</v>
      </c>
    </row>
    <row r="719" spans="1:3">
      <c r="A719">
        <v>717</v>
      </c>
      <c r="B719">
        <v>2585904.572381633</v>
      </c>
      <c r="C719">
        <v>2804155.704845822</v>
      </c>
    </row>
    <row r="720" spans="1:3">
      <c r="A720">
        <v>718</v>
      </c>
      <c r="B720">
        <v>2585902.748780546</v>
      </c>
      <c r="C720">
        <v>2804156.100972777</v>
      </c>
    </row>
    <row r="721" spans="1:3">
      <c r="A721">
        <v>719</v>
      </c>
      <c r="B721">
        <v>2585902.857444775</v>
      </c>
      <c r="C721">
        <v>2804156.416640871</v>
      </c>
    </row>
    <row r="722" spans="1:3">
      <c r="A722">
        <v>720</v>
      </c>
      <c r="B722">
        <v>2585898.431197207</v>
      </c>
      <c r="C722">
        <v>2804157.204009549</v>
      </c>
    </row>
    <row r="723" spans="1:3">
      <c r="A723">
        <v>721</v>
      </c>
      <c r="B723">
        <v>2585896.544437606</v>
      </c>
      <c r="C723">
        <v>2804157.825693584</v>
      </c>
    </row>
    <row r="724" spans="1:3">
      <c r="A724">
        <v>722</v>
      </c>
      <c r="B724">
        <v>2585894.591150876</v>
      </c>
      <c r="C724">
        <v>2804158.648682516</v>
      </c>
    </row>
    <row r="725" spans="1:3">
      <c r="A725">
        <v>723</v>
      </c>
      <c r="B725">
        <v>2585894.946252197</v>
      </c>
      <c r="C725">
        <v>2804158.421594993</v>
      </c>
    </row>
    <row r="726" spans="1:3">
      <c r="A726">
        <v>724</v>
      </c>
      <c r="B726">
        <v>2585893.538537513</v>
      </c>
      <c r="C726">
        <v>2804158.422698556</v>
      </c>
    </row>
    <row r="727" spans="1:3">
      <c r="A727">
        <v>725</v>
      </c>
      <c r="B727">
        <v>2585890.369799437</v>
      </c>
      <c r="C727">
        <v>2804159.147984166</v>
      </c>
    </row>
    <row r="728" spans="1:3">
      <c r="A728">
        <v>726</v>
      </c>
      <c r="B728">
        <v>2585888.045232529</v>
      </c>
      <c r="C728">
        <v>2804159.588472352</v>
      </c>
    </row>
    <row r="729" spans="1:3">
      <c r="A729">
        <v>727</v>
      </c>
      <c r="B729">
        <v>2585887.64467803</v>
      </c>
      <c r="C729">
        <v>2804160.521973925</v>
      </c>
    </row>
    <row r="730" spans="1:3">
      <c r="A730">
        <v>728</v>
      </c>
      <c r="B730">
        <v>2585887.449538371</v>
      </c>
      <c r="C730">
        <v>2804159.858800093</v>
      </c>
    </row>
    <row r="731" spans="1:3">
      <c r="A731">
        <v>729</v>
      </c>
      <c r="B731">
        <v>2585889.415653282</v>
      </c>
      <c r="C731">
        <v>2804159.393238108</v>
      </c>
    </row>
    <row r="732" spans="1:3">
      <c r="A732">
        <v>730</v>
      </c>
      <c r="B732">
        <v>2585886.54105707</v>
      </c>
      <c r="C732">
        <v>2804160.126627709</v>
      </c>
    </row>
    <row r="733" spans="1:3">
      <c r="A733">
        <v>731</v>
      </c>
      <c r="B733">
        <v>2585888.616649407</v>
      </c>
      <c r="C733">
        <v>2804159.0205516</v>
      </c>
    </row>
    <row r="734" spans="1:3">
      <c r="A734">
        <v>732</v>
      </c>
      <c r="B734">
        <v>2585887.601288067</v>
      </c>
      <c r="C734">
        <v>2804159.723854743</v>
      </c>
    </row>
    <row r="735" spans="1:3">
      <c r="A735">
        <v>733</v>
      </c>
      <c r="B735">
        <v>2585885.77456187</v>
      </c>
      <c r="C735">
        <v>2804159.409887668</v>
      </c>
    </row>
    <row r="736" spans="1:3">
      <c r="A736">
        <v>734</v>
      </c>
      <c r="B736">
        <v>2585885.859762243</v>
      </c>
      <c r="C736">
        <v>2804160.294702293</v>
      </c>
    </row>
    <row r="737" spans="1:3">
      <c r="A737">
        <v>735</v>
      </c>
      <c r="B737">
        <v>2585886.26618954</v>
      </c>
      <c r="C737">
        <v>2804160.009975645</v>
      </c>
    </row>
    <row r="738" spans="1:3">
      <c r="A738">
        <v>736</v>
      </c>
      <c r="B738">
        <v>2585888.55621316</v>
      </c>
      <c r="C738">
        <v>2804159.668690056</v>
      </c>
    </row>
    <row r="739" spans="1:3">
      <c r="A739">
        <v>737</v>
      </c>
      <c r="B739">
        <v>2585884.622411124</v>
      </c>
      <c r="C739">
        <v>2804160.063341273</v>
      </c>
    </row>
    <row r="740" spans="1:3">
      <c r="A740">
        <v>738</v>
      </c>
      <c r="B740">
        <v>2585889.512697034</v>
      </c>
      <c r="C740">
        <v>2804159.319747901</v>
      </c>
    </row>
    <row r="741" spans="1:3">
      <c r="A741">
        <v>739</v>
      </c>
      <c r="B741">
        <v>2585890.79947237</v>
      </c>
      <c r="C741">
        <v>2804158.204216758</v>
      </c>
    </row>
    <row r="742" spans="1:3">
      <c r="A742">
        <v>740</v>
      </c>
      <c r="B742">
        <v>2585888.554061596</v>
      </c>
      <c r="C742">
        <v>2804159.374311292</v>
      </c>
    </row>
    <row r="743" spans="1:3">
      <c r="A743">
        <v>741</v>
      </c>
      <c r="B743">
        <v>2585888.204279301</v>
      </c>
      <c r="C743">
        <v>2804160.015670308</v>
      </c>
    </row>
    <row r="744" spans="1:3">
      <c r="A744">
        <v>742</v>
      </c>
      <c r="B744">
        <v>2585890.278647369</v>
      </c>
      <c r="C744">
        <v>2804158.863816611</v>
      </c>
    </row>
    <row r="745" spans="1:3">
      <c r="A745">
        <v>743</v>
      </c>
      <c r="B745">
        <v>2585888.132396229</v>
      </c>
      <c r="C745">
        <v>2804159.332095564</v>
      </c>
    </row>
    <row r="746" spans="1:3">
      <c r="A746">
        <v>744</v>
      </c>
      <c r="B746">
        <v>2585889.871152377</v>
      </c>
      <c r="C746">
        <v>2804158.793856263</v>
      </c>
    </row>
    <row r="747" spans="1:3">
      <c r="A747">
        <v>745</v>
      </c>
      <c r="B747">
        <v>2585888.860506805</v>
      </c>
      <c r="C747">
        <v>2804159.236947706</v>
      </c>
    </row>
    <row r="748" spans="1:3">
      <c r="A748">
        <v>746</v>
      </c>
      <c r="B748">
        <v>2585886.337451737</v>
      </c>
      <c r="C748">
        <v>2804160.077510505</v>
      </c>
    </row>
    <row r="749" spans="1:3">
      <c r="A749">
        <v>747</v>
      </c>
      <c r="B749">
        <v>2585886.108019512</v>
      </c>
      <c r="C749">
        <v>2804160.14347517</v>
      </c>
    </row>
    <row r="750" spans="1:3">
      <c r="A750">
        <v>748</v>
      </c>
      <c r="B750">
        <v>2585887.976814609</v>
      </c>
      <c r="C750">
        <v>2804159.636858734</v>
      </c>
    </row>
    <row r="751" spans="1:3">
      <c r="A751">
        <v>749</v>
      </c>
      <c r="B751">
        <v>2585887.324646448</v>
      </c>
      <c r="C751">
        <v>2804160.005219806</v>
      </c>
    </row>
    <row r="752" spans="1:3">
      <c r="A752">
        <v>750</v>
      </c>
      <c r="B752">
        <v>2585888.762031309</v>
      </c>
      <c r="C752">
        <v>2804159.432901141</v>
      </c>
    </row>
    <row r="753" spans="1:3">
      <c r="A753">
        <v>751</v>
      </c>
      <c r="B753">
        <v>2585888.938679892</v>
      </c>
      <c r="C753">
        <v>2804159.300014178</v>
      </c>
    </row>
    <row r="754" spans="1:3">
      <c r="A754">
        <v>752</v>
      </c>
      <c r="B754">
        <v>2585886.583633811</v>
      </c>
      <c r="C754">
        <v>2804159.543889804</v>
      </c>
    </row>
    <row r="755" spans="1:3">
      <c r="A755">
        <v>753</v>
      </c>
      <c r="B755">
        <v>2585886.945242515</v>
      </c>
      <c r="C755">
        <v>2804159.467694098</v>
      </c>
    </row>
    <row r="756" spans="1:3">
      <c r="A756">
        <v>754</v>
      </c>
      <c r="B756">
        <v>2585886.675070646</v>
      </c>
      <c r="C756">
        <v>2804159.439422083</v>
      </c>
    </row>
    <row r="757" spans="1:3">
      <c r="A757">
        <v>755</v>
      </c>
      <c r="B757">
        <v>2585886.416602795</v>
      </c>
      <c r="C757">
        <v>2804159.594995189</v>
      </c>
    </row>
    <row r="758" spans="1:3">
      <c r="A758">
        <v>756</v>
      </c>
      <c r="B758">
        <v>2585886.936568812</v>
      </c>
      <c r="C758">
        <v>2804159.656894248</v>
      </c>
    </row>
    <row r="759" spans="1:3">
      <c r="A759">
        <v>757</v>
      </c>
      <c r="B759">
        <v>2585885.868418842</v>
      </c>
      <c r="C759">
        <v>2804159.755397539</v>
      </c>
    </row>
    <row r="760" spans="1:3">
      <c r="A760">
        <v>758</v>
      </c>
      <c r="B760">
        <v>2585885.960353631</v>
      </c>
      <c r="C760">
        <v>2804159.960404964</v>
      </c>
    </row>
    <row r="761" spans="1:3">
      <c r="A761">
        <v>759</v>
      </c>
      <c r="B761">
        <v>2585885.094772375</v>
      </c>
      <c r="C761">
        <v>2804159.929221328</v>
      </c>
    </row>
    <row r="762" spans="1:3">
      <c r="A762">
        <v>760</v>
      </c>
      <c r="B762">
        <v>2585886.515934128</v>
      </c>
      <c r="C762">
        <v>2804159.417254398</v>
      </c>
    </row>
    <row r="763" spans="1:3">
      <c r="A763">
        <v>761</v>
      </c>
      <c r="B763">
        <v>2585885.860018569</v>
      </c>
      <c r="C763">
        <v>2804159.747636805</v>
      </c>
    </row>
    <row r="764" spans="1:3">
      <c r="A764">
        <v>762</v>
      </c>
      <c r="B764">
        <v>2585882.998738405</v>
      </c>
      <c r="C764">
        <v>2804160.493798693</v>
      </c>
    </row>
    <row r="765" spans="1:3">
      <c r="A765">
        <v>763</v>
      </c>
      <c r="B765">
        <v>2585882.439773929</v>
      </c>
      <c r="C765">
        <v>2804160.532806642</v>
      </c>
    </row>
    <row r="766" spans="1:3">
      <c r="A766">
        <v>764</v>
      </c>
      <c r="B766">
        <v>2585885.000030128</v>
      </c>
      <c r="C766">
        <v>2804159.792302151</v>
      </c>
    </row>
    <row r="767" spans="1:3">
      <c r="A767">
        <v>765</v>
      </c>
      <c r="B767">
        <v>2585884.55270467</v>
      </c>
      <c r="C767">
        <v>2804159.989144181</v>
      </c>
    </row>
    <row r="768" spans="1:3">
      <c r="A768">
        <v>766</v>
      </c>
      <c r="B768">
        <v>2585884.701829797</v>
      </c>
      <c r="C768">
        <v>2804159.774111904</v>
      </c>
    </row>
    <row r="769" spans="1:3">
      <c r="A769">
        <v>767</v>
      </c>
      <c r="B769">
        <v>2585883.689446959</v>
      </c>
      <c r="C769">
        <v>2804160.244679603</v>
      </c>
    </row>
    <row r="770" spans="1:3">
      <c r="A770">
        <v>768</v>
      </c>
      <c r="B770">
        <v>2585884.19549176</v>
      </c>
      <c r="C770">
        <v>2804160.048565761</v>
      </c>
    </row>
    <row r="771" spans="1:3">
      <c r="A771">
        <v>769</v>
      </c>
      <c r="B771">
        <v>2585885.944848215</v>
      </c>
      <c r="C771">
        <v>2804159.567150762</v>
      </c>
    </row>
    <row r="772" spans="1:3">
      <c r="A772">
        <v>770</v>
      </c>
      <c r="B772">
        <v>2585884.046761944</v>
      </c>
      <c r="C772">
        <v>2804160.022129656</v>
      </c>
    </row>
    <row r="773" spans="1:3">
      <c r="A773">
        <v>771</v>
      </c>
      <c r="B773">
        <v>2585883.863791757</v>
      </c>
      <c r="C773">
        <v>2804160.212659314</v>
      </c>
    </row>
    <row r="774" spans="1:3">
      <c r="A774">
        <v>772</v>
      </c>
      <c r="B774">
        <v>2585882.500189766</v>
      </c>
      <c r="C774">
        <v>2804160.661015691</v>
      </c>
    </row>
    <row r="775" spans="1:3">
      <c r="A775">
        <v>773</v>
      </c>
      <c r="B775">
        <v>2585882.143106345</v>
      </c>
      <c r="C775">
        <v>2804160.56882204</v>
      </c>
    </row>
    <row r="776" spans="1:3">
      <c r="A776">
        <v>774</v>
      </c>
      <c r="B776">
        <v>2585884.534015668</v>
      </c>
      <c r="C776">
        <v>2804160.420746899</v>
      </c>
    </row>
    <row r="777" spans="1:3">
      <c r="A777">
        <v>775</v>
      </c>
      <c r="B777">
        <v>2585882.157080462</v>
      </c>
      <c r="C777">
        <v>2804160.701732692</v>
      </c>
    </row>
    <row r="778" spans="1:3">
      <c r="A778">
        <v>776</v>
      </c>
      <c r="B778">
        <v>2585881.432340927</v>
      </c>
      <c r="C778">
        <v>2804160.917539736</v>
      </c>
    </row>
    <row r="779" spans="1:3">
      <c r="A779">
        <v>777</v>
      </c>
      <c r="B779">
        <v>2585882.056674568</v>
      </c>
      <c r="C779">
        <v>2804160.687464496</v>
      </c>
    </row>
    <row r="780" spans="1:3">
      <c r="A780">
        <v>778</v>
      </c>
      <c r="B780">
        <v>2585882.671642343</v>
      </c>
      <c r="C780">
        <v>2804160.706929031</v>
      </c>
    </row>
    <row r="781" spans="1:3">
      <c r="A781">
        <v>779</v>
      </c>
      <c r="B781">
        <v>2585882.358976458</v>
      </c>
      <c r="C781">
        <v>2804160.601062886</v>
      </c>
    </row>
    <row r="782" spans="1:3">
      <c r="A782">
        <v>780</v>
      </c>
      <c r="B782">
        <v>2585882.960715816</v>
      </c>
      <c r="C782">
        <v>2804160.160083469</v>
      </c>
    </row>
    <row r="783" spans="1:3">
      <c r="A783">
        <v>781</v>
      </c>
      <c r="B783">
        <v>2585881.935558679</v>
      </c>
      <c r="C783">
        <v>2804160.71835294</v>
      </c>
    </row>
    <row r="784" spans="1:3">
      <c r="A784">
        <v>782</v>
      </c>
      <c r="B784">
        <v>2585883.004869005</v>
      </c>
      <c r="C784">
        <v>2804160.368334441</v>
      </c>
    </row>
    <row r="785" spans="1:3">
      <c r="A785">
        <v>783</v>
      </c>
      <c r="B785">
        <v>2585880.706565649</v>
      </c>
      <c r="C785">
        <v>2804161.013074642</v>
      </c>
    </row>
    <row r="786" spans="1:3">
      <c r="A786">
        <v>784</v>
      </c>
      <c r="B786">
        <v>2585882.660029574</v>
      </c>
      <c r="C786">
        <v>2804160.46699737</v>
      </c>
    </row>
    <row r="787" spans="1:3">
      <c r="A787">
        <v>785</v>
      </c>
      <c r="B787">
        <v>2585881.742638663</v>
      </c>
      <c r="C787">
        <v>2804160.674803659</v>
      </c>
    </row>
    <row r="788" spans="1:3">
      <c r="A788">
        <v>786</v>
      </c>
      <c r="B788">
        <v>2585883.480305859</v>
      </c>
      <c r="C788">
        <v>2804160.045591586</v>
      </c>
    </row>
    <row r="789" spans="1:3">
      <c r="A789">
        <v>787</v>
      </c>
      <c r="B789">
        <v>2585881.1698231</v>
      </c>
      <c r="C789">
        <v>2804160.99042879</v>
      </c>
    </row>
    <row r="790" spans="1:3">
      <c r="A790">
        <v>788</v>
      </c>
      <c r="B790">
        <v>2585882.175004785</v>
      </c>
      <c r="C790">
        <v>2804160.731576735</v>
      </c>
    </row>
    <row r="791" spans="1:3">
      <c r="A791">
        <v>789</v>
      </c>
      <c r="B791">
        <v>2585882.838388791</v>
      </c>
      <c r="C791">
        <v>2804160.417703697</v>
      </c>
    </row>
    <row r="792" spans="1:3">
      <c r="A792">
        <v>790</v>
      </c>
      <c r="B792">
        <v>2585882.232439621</v>
      </c>
      <c r="C792">
        <v>2804160.650290473</v>
      </c>
    </row>
    <row r="793" spans="1:3">
      <c r="A793">
        <v>791</v>
      </c>
      <c r="B793">
        <v>2585881.379778128</v>
      </c>
      <c r="C793">
        <v>2804160.922365246</v>
      </c>
    </row>
    <row r="794" spans="1:3">
      <c r="A794">
        <v>792</v>
      </c>
      <c r="B794">
        <v>2585881.615544408</v>
      </c>
      <c r="C794">
        <v>2804160.8865397</v>
      </c>
    </row>
    <row r="795" spans="1:3">
      <c r="A795">
        <v>793</v>
      </c>
      <c r="B795">
        <v>2585882.272987199</v>
      </c>
      <c r="C795">
        <v>2804160.699022949</v>
      </c>
    </row>
    <row r="796" spans="1:3">
      <c r="A796">
        <v>794</v>
      </c>
      <c r="B796">
        <v>2585881.770625893</v>
      </c>
      <c r="C796">
        <v>2804160.791899812</v>
      </c>
    </row>
    <row r="797" spans="1:3">
      <c r="A797">
        <v>795</v>
      </c>
      <c r="B797">
        <v>2585882.862114137</v>
      </c>
      <c r="C797">
        <v>2804160.743603928</v>
      </c>
    </row>
    <row r="798" spans="1:3">
      <c r="A798">
        <v>796</v>
      </c>
      <c r="B798">
        <v>2585881.87401567</v>
      </c>
      <c r="C798">
        <v>2804160.862071613</v>
      </c>
    </row>
    <row r="799" spans="1:3">
      <c r="A799">
        <v>797</v>
      </c>
      <c r="B799">
        <v>2585882.575104255</v>
      </c>
      <c r="C799">
        <v>2804160.60696368</v>
      </c>
    </row>
    <row r="800" spans="1:3">
      <c r="A800">
        <v>798</v>
      </c>
      <c r="B800">
        <v>2585882.403293367</v>
      </c>
      <c r="C800">
        <v>2804160.689545809</v>
      </c>
    </row>
    <row r="801" spans="1:3">
      <c r="A801">
        <v>799</v>
      </c>
      <c r="B801">
        <v>2585882.610164382</v>
      </c>
      <c r="C801">
        <v>2804160.701048901</v>
      </c>
    </row>
    <row r="802" spans="1:3">
      <c r="A802">
        <v>800</v>
      </c>
      <c r="B802">
        <v>2585882.631038516</v>
      </c>
      <c r="C802">
        <v>2804160.726321854</v>
      </c>
    </row>
    <row r="803" spans="1:3">
      <c r="A803">
        <v>801</v>
      </c>
      <c r="B803">
        <v>2585883.577638608</v>
      </c>
      <c r="C803">
        <v>2804160.317128974</v>
      </c>
    </row>
    <row r="804" spans="1:3">
      <c r="A804">
        <v>802</v>
      </c>
      <c r="B804">
        <v>2585883.595120461</v>
      </c>
      <c r="C804">
        <v>2804160.299960366</v>
      </c>
    </row>
    <row r="805" spans="1:3">
      <c r="A805">
        <v>803</v>
      </c>
      <c r="B805">
        <v>2585884.287527159</v>
      </c>
      <c r="C805">
        <v>2804159.981425994</v>
      </c>
    </row>
    <row r="806" spans="1:3">
      <c r="A806">
        <v>804</v>
      </c>
      <c r="B806">
        <v>2585884.453320728</v>
      </c>
      <c r="C806">
        <v>2804160.029222284</v>
      </c>
    </row>
    <row r="807" spans="1:3">
      <c r="A807">
        <v>805</v>
      </c>
      <c r="B807">
        <v>2585884.594131039</v>
      </c>
      <c r="C807">
        <v>2804159.808599168</v>
      </c>
    </row>
    <row r="808" spans="1:3">
      <c r="A808">
        <v>806</v>
      </c>
      <c r="B808">
        <v>2585884.273602931</v>
      </c>
      <c r="C808">
        <v>2804159.946130203</v>
      </c>
    </row>
    <row r="809" spans="1:3">
      <c r="A809">
        <v>807</v>
      </c>
      <c r="B809">
        <v>2585885.454795401</v>
      </c>
      <c r="C809">
        <v>2804159.596324787</v>
      </c>
    </row>
    <row r="810" spans="1:3">
      <c r="A810">
        <v>808</v>
      </c>
      <c r="B810">
        <v>2585884.466272334</v>
      </c>
      <c r="C810">
        <v>2804159.96919839</v>
      </c>
    </row>
    <row r="811" spans="1:3">
      <c r="A811">
        <v>809</v>
      </c>
      <c r="B811">
        <v>2585882.896408482</v>
      </c>
      <c r="C811">
        <v>2804160.350800205</v>
      </c>
    </row>
    <row r="812" spans="1:3">
      <c r="A812">
        <v>810</v>
      </c>
      <c r="B812">
        <v>2585884.514561764</v>
      </c>
      <c r="C812">
        <v>2804159.964628503</v>
      </c>
    </row>
    <row r="813" spans="1:3">
      <c r="A813">
        <v>811</v>
      </c>
      <c r="B813">
        <v>2585883.925375341</v>
      </c>
      <c r="C813">
        <v>2804160.034741601</v>
      </c>
    </row>
    <row r="814" spans="1:3">
      <c r="A814">
        <v>812</v>
      </c>
      <c r="B814">
        <v>2585883.596480381</v>
      </c>
      <c r="C814">
        <v>2804160.149630374</v>
      </c>
    </row>
    <row r="815" spans="1:3">
      <c r="A815">
        <v>813</v>
      </c>
      <c r="B815">
        <v>2585884.980482853</v>
      </c>
      <c r="C815">
        <v>2804159.688978237</v>
      </c>
    </row>
    <row r="816" spans="1:3">
      <c r="A816">
        <v>814</v>
      </c>
      <c r="B816">
        <v>2585885.487599795</v>
      </c>
      <c r="C816">
        <v>2804159.569104049</v>
      </c>
    </row>
    <row r="817" spans="1:3">
      <c r="A817">
        <v>815</v>
      </c>
      <c r="B817">
        <v>2585885.790999378</v>
      </c>
      <c r="C817">
        <v>2804159.457137253</v>
      </c>
    </row>
    <row r="818" spans="1:3">
      <c r="A818">
        <v>816</v>
      </c>
      <c r="B818">
        <v>2585884.771110185</v>
      </c>
      <c r="C818">
        <v>2804159.657990347</v>
      </c>
    </row>
    <row r="819" spans="1:3">
      <c r="A819">
        <v>817</v>
      </c>
      <c r="B819">
        <v>2585885.427538708</v>
      </c>
      <c r="C819">
        <v>2804159.627734827</v>
      </c>
    </row>
    <row r="820" spans="1:3">
      <c r="A820">
        <v>818</v>
      </c>
      <c r="B820">
        <v>2585885.621749364</v>
      </c>
      <c r="C820">
        <v>2804159.641659131</v>
      </c>
    </row>
    <row r="821" spans="1:3">
      <c r="A821">
        <v>819</v>
      </c>
      <c r="B821">
        <v>2585884.779783379</v>
      </c>
      <c r="C821">
        <v>2804159.760407819</v>
      </c>
    </row>
    <row r="822" spans="1:3">
      <c r="A822">
        <v>820</v>
      </c>
      <c r="B822">
        <v>2585885.530906002</v>
      </c>
      <c r="C822">
        <v>2804159.633497023</v>
      </c>
    </row>
    <row r="823" spans="1:3">
      <c r="A823">
        <v>821</v>
      </c>
      <c r="B823">
        <v>2585885.334888726</v>
      </c>
      <c r="C823">
        <v>2804159.569976411</v>
      </c>
    </row>
    <row r="824" spans="1:3">
      <c r="A824">
        <v>822</v>
      </c>
      <c r="B824">
        <v>2585885.592073771</v>
      </c>
      <c r="C824">
        <v>2804159.594768329</v>
      </c>
    </row>
    <row r="825" spans="1:3">
      <c r="A825">
        <v>823</v>
      </c>
      <c r="B825">
        <v>2585884.607018722</v>
      </c>
      <c r="C825">
        <v>2804159.946515528</v>
      </c>
    </row>
    <row r="826" spans="1:3">
      <c r="A826">
        <v>824</v>
      </c>
      <c r="B826">
        <v>2585885.418706</v>
      </c>
      <c r="C826">
        <v>2804159.579451787</v>
      </c>
    </row>
    <row r="827" spans="1:3">
      <c r="A827">
        <v>825</v>
      </c>
      <c r="B827">
        <v>2585885.827109656</v>
      </c>
      <c r="C827">
        <v>2804159.567808218</v>
      </c>
    </row>
    <row r="828" spans="1:3">
      <c r="A828">
        <v>826</v>
      </c>
      <c r="B828">
        <v>2585885.054163356</v>
      </c>
      <c r="C828">
        <v>2804159.785455773</v>
      </c>
    </row>
    <row r="829" spans="1:3">
      <c r="A829">
        <v>827</v>
      </c>
      <c r="B829">
        <v>2585885.088066129</v>
      </c>
      <c r="C829">
        <v>2804159.703293233</v>
      </c>
    </row>
    <row r="830" spans="1:3">
      <c r="A830">
        <v>828</v>
      </c>
      <c r="B830">
        <v>2585885.455893773</v>
      </c>
      <c r="C830">
        <v>2804159.564843922</v>
      </c>
    </row>
    <row r="831" spans="1:3">
      <c r="A831">
        <v>829</v>
      </c>
      <c r="B831">
        <v>2585884.864092021</v>
      </c>
      <c r="C831">
        <v>2804159.796867788</v>
      </c>
    </row>
    <row r="832" spans="1:3">
      <c r="A832">
        <v>830</v>
      </c>
      <c r="B832">
        <v>2585884.868007037</v>
      </c>
      <c r="C832">
        <v>2804159.69224712</v>
      </c>
    </row>
    <row r="833" spans="1:3">
      <c r="A833">
        <v>831</v>
      </c>
      <c r="B833">
        <v>2585885.053697366</v>
      </c>
      <c r="C833">
        <v>2804159.723881285</v>
      </c>
    </row>
    <row r="834" spans="1:3">
      <c r="A834">
        <v>832</v>
      </c>
      <c r="B834">
        <v>2585885.216227993</v>
      </c>
      <c r="C834">
        <v>2804159.716773042</v>
      </c>
    </row>
    <row r="835" spans="1:3">
      <c r="A835">
        <v>833</v>
      </c>
      <c r="B835">
        <v>2585884.918768874</v>
      </c>
      <c r="C835">
        <v>2804159.736659993</v>
      </c>
    </row>
    <row r="836" spans="1:3">
      <c r="A836">
        <v>834</v>
      </c>
      <c r="B836">
        <v>2585884.910145155</v>
      </c>
      <c r="C836">
        <v>2804159.790415579</v>
      </c>
    </row>
    <row r="837" spans="1:3">
      <c r="A837">
        <v>835</v>
      </c>
      <c r="B837">
        <v>2585885.199723244</v>
      </c>
      <c r="C837">
        <v>2804159.696869037</v>
      </c>
    </row>
    <row r="838" spans="1:3">
      <c r="A838">
        <v>836</v>
      </c>
      <c r="B838">
        <v>2585885.290521028</v>
      </c>
      <c r="C838">
        <v>2804159.692205432</v>
      </c>
    </row>
    <row r="839" spans="1:3">
      <c r="A839">
        <v>837</v>
      </c>
      <c r="B839">
        <v>2585885.542301454</v>
      </c>
      <c r="C839">
        <v>2804159.661548839</v>
      </c>
    </row>
    <row r="840" spans="1:3">
      <c r="A840">
        <v>838</v>
      </c>
      <c r="B840">
        <v>2585885.485063182</v>
      </c>
      <c r="C840">
        <v>2804159.603010546</v>
      </c>
    </row>
    <row r="841" spans="1:3">
      <c r="A841">
        <v>839</v>
      </c>
      <c r="B841">
        <v>2585885.212492623</v>
      </c>
      <c r="C841">
        <v>2804159.72297534</v>
      </c>
    </row>
    <row r="842" spans="1:3">
      <c r="A842">
        <v>840</v>
      </c>
      <c r="B842">
        <v>2585885.024419828</v>
      </c>
      <c r="C842">
        <v>2804159.732369869</v>
      </c>
    </row>
    <row r="843" spans="1:3">
      <c r="A843">
        <v>841</v>
      </c>
      <c r="B843">
        <v>2585885.165427801</v>
      </c>
      <c r="C843">
        <v>2804159.713099578</v>
      </c>
    </row>
    <row r="844" spans="1:3">
      <c r="A844">
        <v>842</v>
      </c>
      <c r="B844">
        <v>2585885.082476847</v>
      </c>
      <c r="C844">
        <v>2804159.728893087</v>
      </c>
    </row>
    <row r="845" spans="1:3">
      <c r="A845">
        <v>843</v>
      </c>
      <c r="B845">
        <v>2585884.663488002</v>
      </c>
      <c r="C845">
        <v>2804159.892171286</v>
      </c>
    </row>
    <row r="846" spans="1:3">
      <c r="A846">
        <v>844</v>
      </c>
      <c r="B846">
        <v>2585884.692291652</v>
      </c>
      <c r="C846">
        <v>2804159.914707785</v>
      </c>
    </row>
    <row r="847" spans="1:3">
      <c r="A847">
        <v>845</v>
      </c>
      <c r="B847">
        <v>2585884.592140077</v>
      </c>
      <c r="C847">
        <v>2804159.900711077</v>
      </c>
    </row>
    <row r="848" spans="1:3">
      <c r="A848">
        <v>846</v>
      </c>
      <c r="B848">
        <v>2585884.539298768</v>
      </c>
      <c r="C848">
        <v>2804159.884373759</v>
      </c>
    </row>
    <row r="849" spans="1:3">
      <c r="A849">
        <v>847</v>
      </c>
      <c r="B849">
        <v>2585884.453313847</v>
      </c>
      <c r="C849">
        <v>2804159.90934083</v>
      </c>
    </row>
    <row r="850" spans="1:3">
      <c r="A850">
        <v>848</v>
      </c>
      <c r="B850">
        <v>2585884.613421503</v>
      </c>
      <c r="C850">
        <v>2804159.911140799</v>
      </c>
    </row>
    <row r="851" spans="1:3">
      <c r="A851">
        <v>849</v>
      </c>
      <c r="B851">
        <v>2585884.812936796</v>
      </c>
      <c r="C851">
        <v>2804159.904328817</v>
      </c>
    </row>
    <row r="852" spans="1:3">
      <c r="A852">
        <v>850</v>
      </c>
      <c r="B852">
        <v>2585885.005911697</v>
      </c>
      <c r="C852">
        <v>2804159.823145705</v>
      </c>
    </row>
    <row r="853" spans="1:3">
      <c r="A853">
        <v>851</v>
      </c>
      <c r="B853">
        <v>2585885.163064241</v>
      </c>
      <c r="C853">
        <v>2804159.773691165</v>
      </c>
    </row>
    <row r="854" spans="1:3">
      <c r="A854">
        <v>852</v>
      </c>
      <c r="B854">
        <v>2585884.864142044</v>
      </c>
      <c r="C854">
        <v>2804159.857738187</v>
      </c>
    </row>
    <row r="855" spans="1:3">
      <c r="A855">
        <v>853</v>
      </c>
      <c r="B855">
        <v>2585883.995590784</v>
      </c>
      <c r="C855">
        <v>2804160.164225791</v>
      </c>
    </row>
    <row r="856" spans="1:3">
      <c r="A856">
        <v>854</v>
      </c>
      <c r="B856">
        <v>2585885.0239927</v>
      </c>
      <c r="C856">
        <v>2804159.8464328</v>
      </c>
    </row>
    <row r="857" spans="1:3">
      <c r="A857">
        <v>855</v>
      </c>
      <c r="B857">
        <v>2585885.244087529</v>
      </c>
      <c r="C857">
        <v>2804159.833041537</v>
      </c>
    </row>
    <row r="858" spans="1:3">
      <c r="A858">
        <v>856</v>
      </c>
      <c r="B858">
        <v>2585884.853057152</v>
      </c>
      <c r="C858">
        <v>2804159.876746822</v>
      </c>
    </row>
    <row r="859" spans="1:3">
      <c r="A859">
        <v>857</v>
      </c>
      <c r="B859">
        <v>2585885.317394268</v>
      </c>
      <c r="C859">
        <v>2804159.717209514</v>
      </c>
    </row>
    <row r="860" spans="1:3">
      <c r="A860">
        <v>858</v>
      </c>
      <c r="B860">
        <v>2585884.681723889</v>
      </c>
      <c r="C860">
        <v>2804159.937021694</v>
      </c>
    </row>
    <row r="861" spans="1:3">
      <c r="A861">
        <v>859</v>
      </c>
      <c r="B861">
        <v>2585884.512466862</v>
      </c>
      <c r="C861">
        <v>2804159.949856172</v>
      </c>
    </row>
    <row r="862" spans="1:3">
      <c r="A862">
        <v>860</v>
      </c>
      <c r="B862">
        <v>2585884.249282441</v>
      </c>
      <c r="C862">
        <v>2804159.987057763</v>
      </c>
    </row>
    <row r="863" spans="1:3">
      <c r="A863">
        <v>861</v>
      </c>
      <c r="B863">
        <v>2585884.409008092</v>
      </c>
      <c r="C863">
        <v>2804160.019766437</v>
      </c>
    </row>
    <row r="864" spans="1:3">
      <c r="A864">
        <v>862</v>
      </c>
      <c r="B864">
        <v>2585884.555607649</v>
      </c>
      <c r="C864">
        <v>2804159.942323525</v>
      </c>
    </row>
    <row r="865" spans="1:3">
      <c r="A865">
        <v>863</v>
      </c>
      <c r="B865">
        <v>2585884.859997507</v>
      </c>
      <c r="C865">
        <v>2804159.9289808</v>
      </c>
    </row>
    <row r="866" spans="1:3">
      <c r="A866">
        <v>864</v>
      </c>
      <c r="B866">
        <v>2585884.535933053</v>
      </c>
      <c r="C866">
        <v>2804159.947808691</v>
      </c>
    </row>
    <row r="867" spans="1:3">
      <c r="A867">
        <v>865</v>
      </c>
      <c r="B867">
        <v>2585884.34217841</v>
      </c>
      <c r="C867">
        <v>2804160.004347278</v>
      </c>
    </row>
    <row r="868" spans="1:3">
      <c r="A868">
        <v>866</v>
      </c>
      <c r="B868">
        <v>2585884.091960663</v>
      </c>
      <c r="C868">
        <v>2804160.105033101</v>
      </c>
    </row>
    <row r="869" spans="1:3">
      <c r="A869">
        <v>867</v>
      </c>
      <c r="B869">
        <v>2585884.533988153</v>
      </c>
      <c r="C869">
        <v>2804159.904200097</v>
      </c>
    </row>
    <row r="870" spans="1:3">
      <c r="A870">
        <v>868</v>
      </c>
      <c r="B870">
        <v>2585884.840690034</v>
      </c>
      <c r="C870">
        <v>2804159.844053019</v>
      </c>
    </row>
    <row r="871" spans="1:3">
      <c r="A871">
        <v>869</v>
      </c>
      <c r="B871">
        <v>2585884.612740407</v>
      </c>
      <c r="C871">
        <v>2804159.921380007</v>
      </c>
    </row>
    <row r="872" spans="1:3">
      <c r="A872">
        <v>870</v>
      </c>
      <c r="B872">
        <v>2585884.761211512</v>
      </c>
      <c r="C872">
        <v>2804159.864827159</v>
      </c>
    </row>
    <row r="873" spans="1:3">
      <c r="A873">
        <v>871</v>
      </c>
      <c r="B873">
        <v>2585884.731563651</v>
      </c>
      <c r="C873">
        <v>2804159.86628759</v>
      </c>
    </row>
    <row r="874" spans="1:3">
      <c r="A874">
        <v>872</v>
      </c>
      <c r="B874">
        <v>2585884.917809748</v>
      </c>
      <c r="C874">
        <v>2804159.849399231</v>
      </c>
    </row>
    <row r="875" spans="1:3">
      <c r="A875">
        <v>873</v>
      </c>
      <c r="B875">
        <v>2585884.730990874</v>
      </c>
      <c r="C875">
        <v>2804159.86447941</v>
      </c>
    </row>
    <row r="876" spans="1:3">
      <c r="A876">
        <v>874</v>
      </c>
      <c r="B876">
        <v>2585884.622100546</v>
      </c>
      <c r="C876">
        <v>2804159.903022597</v>
      </c>
    </row>
    <row r="877" spans="1:3">
      <c r="A877">
        <v>875</v>
      </c>
      <c r="B877">
        <v>2585884.787833543</v>
      </c>
      <c r="C877">
        <v>2804159.876674393</v>
      </c>
    </row>
    <row r="878" spans="1:3">
      <c r="A878">
        <v>876</v>
      </c>
      <c r="B878">
        <v>2585884.604509345</v>
      </c>
      <c r="C878">
        <v>2804159.883081703</v>
      </c>
    </row>
    <row r="879" spans="1:3">
      <c r="A879">
        <v>877</v>
      </c>
      <c r="B879">
        <v>2585884.558305143</v>
      </c>
      <c r="C879">
        <v>2804159.884513548</v>
      </c>
    </row>
    <row r="880" spans="1:3">
      <c r="A880">
        <v>878</v>
      </c>
      <c r="B880">
        <v>2585884.81499458</v>
      </c>
      <c r="C880">
        <v>2804159.813822698</v>
      </c>
    </row>
    <row r="881" spans="1:3">
      <c r="A881">
        <v>879</v>
      </c>
      <c r="B881">
        <v>2585884.657617874</v>
      </c>
      <c r="C881">
        <v>2804159.860057151</v>
      </c>
    </row>
    <row r="882" spans="1:3">
      <c r="A882">
        <v>880</v>
      </c>
      <c r="B882">
        <v>2585884.598205897</v>
      </c>
      <c r="C882">
        <v>2804159.869771943</v>
      </c>
    </row>
    <row r="883" spans="1:3">
      <c r="A883">
        <v>881</v>
      </c>
      <c r="B883">
        <v>2585884.571486611</v>
      </c>
      <c r="C883">
        <v>2804159.878952135</v>
      </c>
    </row>
    <row r="884" spans="1:3">
      <c r="A884">
        <v>882</v>
      </c>
      <c r="B884">
        <v>2585884.684844286</v>
      </c>
      <c r="C884">
        <v>2804159.867240061</v>
      </c>
    </row>
    <row r="885" spans="1:3">
      <c r="A885">
        <v>883</v>
      </c>
      <c r="B885">
        <v>2585884.671326636</v>
      </c>
      <c r="C885">
        <v>2804159.877253993</v>
      </c>
    </row>
    <row r="886" spans="1:3">
      <c r="A886">
        <v>884</v>
      </c>
      <c r="B886">
        <v>2585884.69676739</v>
      </c>
      <c r="C886">
        <v>2804159.842527157</v>
      </c>
    </row>
    <row r="887" spans="1:3">
      <c r="A887">
        <v>885</v>
      </c>
      <c r="B887">
        <v>2585884.843999225</v>
      </c>
      <c r="C887">
        <v>2804159.82567514</v>
      </c>
    </row>
    <row r="888" spans="1:3">
      <c r="A888">
        <v>886</v>
      </c>
      <c r="B888">
        <v>2585884.761220922</v>
      </c>
      <c r="C888">
        <v>2804159.823154342</v>
      </c>
    </row>
    <row r="889" spans="1:3">
      <c r="A889">
        <v>887</v>
      </c>
      <c r="B889">
        <v>2585884.525713365</v>
      </c>
      <c r="C889">
        <v>2804159.905119777</v>
      </c>
    </row>
    <row r="890" spans="1:3">
      <c r="A890">
        <v>888</v>
      </c>
      <c r="B890">
        <v>2585884.572877568</v>
      </c>
      <c r="C890">
        <v>2804159.887939387</v>
      </c>
    </row>
    <row r="891" spans="1:3">
      <c r="A891">
        <v>889</v>
      </c>
      <c r="B891">
        <v>2585884.77844199</v>
      </c>
      <c r="C891">
        <v>2804159.820479631</v>
      </c>
    </row>
    <row r="892" spans="1:3">
      <c r="A892">
        <v>890</v>
      </c>
      <c r="B892">
        <v>2585884.745526601</v>
      </c>
      <c r="C892">
        <v>2804159.823741363</v>
      </c>
    </row>
    <row r="893" spans="1:3">
      <c r="A893">
        <v>891</v>
      </c>
      <c r="B893">
        <v>2585884.668897994</v>
      </c>
      <c r="C893">
        <v>2804159.850852294</v>
      </c>
    </row>
    <row r="894" spans="1:3">
      <c r="A894">
        <v>892</v>
      </c>
      <c r="B894">
        <v>2585884.78276399</v>
      </c>
      <c r="C894">
        <v>2804159.797731183</v>
      </c>
    </row>
    <row r="895" spans="1:3">
      <c r="A895">
        <v>893</v>
      </c>
      <c r="B895">
        <v>2585884.838590159</v>
      </c>
      <c r="C895">
        <v>2804159.787556048</v>
      </c>
    </row>
    <row r="896" spans="1:3">
      <c r="A896">
        <v>894</v>
      </c>
      <c r="B896">
        <v>2585884.684806508</v>
      </c>
      <c r="C896">
        <v>2804159.838397418</v>
      </c>
    </row>
    <row r="897" spans="1:3">
      <c r="A897">
        <v>895</v>
      </c>
      <c r="B897">
        <v>2585884.819310752</v>
      </c>
      <c r="C897">
        <v>2804159.816582289</v>
      </c>
    </row>
    <row r="898" spans="1:3">
      <c r="A898">
        <v>896</v>
      </c>
      <c r="B898">
        <v>2585884.980968416</v>
      </c>
      <c r="C898">
        <v>2804159.793154728</v>
      </c>
    </row>
    <row r="899" spans="1:3">
      <c r="A899">
        <v>897</v>
      </c>
      <c r="B899">
        <v>2585884.792546365</v>
      </c>
      <c r="C899">
        <v>2804159.797729717</v>
      </c>
    </row>
    <row r="900" spans="1:3">
      <c r="A900">
        <v>898</v>
      </c>
      <c r="B900">
        <v>2585885.095779851</v>
      </c>
      <c r="C900">
        <v>2804159.743022468</v>
      </c>
    </row>
    <row r="901" spans="1:3">
      <c r="A901">
        <v>899</v>
      </c>
      <c r="B901">
        <v>2585884.881983108</v>
      </c>
      <c r="C901">
        <v>2804159.807797758</v>
      </c>
    </row>
    <row r="902" spans="1:3">
      <c r="A902">
        <v>900</v>
      </c>
      <c r="B902">
        <v>2585884.911892653</v>
      </c>
      <c r="C902">
        <v>2804159.800279244</v>
      </c>
    </row>
    <row r="903" spans="1:3">
      <c r="A903">
        <v>901</v>
      </c>
      <c r="B903">
        <v>2585884.926453776</v>
      </c>
      <c r="C903">
        <v>2804159.805282679</v>
      </c>
    </row>
    <row r="904" spans="1:3">
      <c r="A904">
        <v>902</v>
      </c>
      <c r="B904">
        <v>2585884.761465027</v>
      </c>
      <c r="C904">
        <v>2804159.818293391</v>
      </c>
    </row>
    <row r="905" spans="1:3">
      <c r="A905">
        <v>903</v>
      </c>
      <c r="B905">
        <v>2585884.963863609</v>
      </c>
      <c r="C905">
        <v>2804159.778021249</v>
      </c>
    </row>
    <row r="906" spans="1:3">
      <c r="A906">
        <v>904</v>
      </c>
      <c r="B906">
        <v>2585884.882716756</v>
      </c>
      <c r="C906">
        <v>2804159.821087535</v>
      </c>
    </row>
    <row r="907" spans="1:3">
      <c r="A907">
        <v>905</v>
      </c>
      <c r="B907">
        <v>2585884.902470418</v>
      </c>
      <c r="C907">
        <v>2804159.791131649</v>
      </c>
    </row>
    <row r="908" spans="1:3">
      <c r="A908">
        <v>906</v>
      </c>
      <c r="B908">
        <v>2585884.897832946</v>
      </c>
      <c r="C908">
        <v>2804159.817618929</v>
      </c>
    </row>
    <row r="909" spans="1:3">
      <c r="A909">
        <v>907</v>
      </c>
      <c r="B909">
        <v>2585884.900123714</v>
      </c>
      <c r="C909">
        <v>2804159.802256159</v>
      </c>
    </row>
    <row r="910" spans="1:3">
      <c r="A910">
        <v>908</v>
      </c>
      <c r="B910">
        <v>2585885.045420593</v>
      </c>
      <c r="C910">
        <v>2804159.777019551</v>
      </c>
    </row>
    <row r="911" spans="1:3">
      <c r="A911">
        <v>909</v>
      </c>
      <c r="B911">
        <v>2585884.677704214</v>
      </c>
      <c r="C911">
        <v>2804159.885736459</v>
      </c>
    </row>
    <row r="912" spans="1:3">
      <c r="A912">
        <v>910</v>
      </c>
      <c r="B912">
        <v>2585884.845117521</v>
      </c>
      <c r="C912">
        <v>2804159.814194497</v>
      </c>
    </row>
    <row r="913" spans="1:3">
      <c r="A913">
        <v>911</v>
      </c>
      <c r="B913">
        <v>2585884.91967824</v>
      </c>
      <c r="C913">
        <v>2804159.793294231</v>
      </c>
    </row>
    <row r="914" spans="1:3">
      <c r="A914">
        <v>912</v>
      </c>
      <c r="B914">
        <v>2585884.979316517</v>
      </c>
      <c r="C914">
        <v>2804159.78562334</v>
      </c>
    </row>
    <row r="915" spans="1:3">
      <c r="A915">
        <v>913</v>
      </c>
      <c r="B915">
        <v>2585884.961434298</v>
      </c>
      <c r="C915">
        <v>2804159.805222483</v>
      </c>
    </row>
    <row r="916" spans="1:3">
      <c r="A916">
        <v>914</v>
      </c>
      <c r="B916">
        <v>2585884.973016604</v>
      </c>
      <c r="C916">
        <v>2804159.801623937</v>
      </c>
    </row>
    <row r="917" spans="1:3">
      <c r="A917">
        <v>915</v>
      </c>
      <c r="B917">
        <v>2585884.925040405</v>
      </c>
      <c r="C917">
        <v>2804159.814012692</v>
      </c>
    </row>
    <row r="918" spans="1:3">
      <c r="A918">
        <v>916</v>
      </c>
      <c r="B918">
        <v>2585884.909270656</v>
      </c>
      <c r="C918">
        <v>2804159.814102597</v>
      </c>
    </row>
    <row r="919" spans="1:3">
      <c r="A919">
        <v>917</v>
      </c>
      <c r="B919">
        <v>2585884.97654339</v>
      </c>
      <c r="C919">
        <v>2804159.80791571</v>
      </c>
    </row>
    <row r="920" spans="1:3">
      <c r="A920">
        <v>918</v>
      </c>
      <c r="B920">
        <v>2585884.968384075</v>
      </c>
      <c r="C920">
        <v>2804159.804521864</v>
      </c>
    </row>
    <row r="921" spans="1:3">
      <c r="A921">
        <v>919</v>
      </c>
      <c r="B921">
        <v>2585885.05912913</v>
      </c>
      <c r="C921">
        <v>2804159.770915481</v>
      </c>
    </row>
    <row r="922" spans="1:3">
      <c r="A922">
        <v>920</v>
      </c>
      <c r="B922">
        <v>2585885.012439204</v>
      </c>
      <c r="C922">
        <v>2804159.792162365</v>
      </c>
    </row>
    <row r="923" spans="1:3">
      <c r="A923">
        <v>921</v>
      </c>
      <c r="B923">
        <v>2585884.911470642</v>
      </c>
      <c r="C923">
        <v>2804159.814895567</v>
      </c>
    </row>
    <row r="924" spans="1:3">
      <c r="A924">
        <v>922</v>
      </c>
      <c r="B924">
        <v>2585884.893921717</v>
      </c>
      <c r="C924">
        <v>2804159.811465102</v>
      </c>
    </row>
    <row r="925" spans="1:3">
      <c r="A925">
        <v>923</v>
      </c>
      <c r="B925">
        <v>2585884.9775838</v>
      </c>
      <c r="C925">
        <v>2804159.806883875</v>
      </c>
    </row>
    <row r="926" spans="1:3">
      <c r="A926">
        <v>924</v>
      </c>
      <c r="B926">
        <v>2585884.993823203</v>
      </c>
      <c r="C926">
        <v>2804159.808616684</v>
      </c>
    </row>
    <row r="927" spans="1:3">
      <c r="A927">
        <v>925</v>
      </c>
      <c r="B927">
        <v>2585884.931764828</v>
      </c>
      <c r="C927">
        <v>2804159.818955571</v>
      </c>
    </row>
    <row r="928" spans="1:3">
      <c r="A928">
        <v>926</v>
      </c>
      <c r="B928">
        <v>2585884.922274571</v>
      </c>
      <c r="C928">
        <v>2804159.827806464</v>
      </c>
    </row>
    <row r="929" spans="1:3">
      <c r="A929">
        <v>927</v>
      </c>
      <c r="B929">
        <v>2585884.916620497</v>
      </c>
      <c r="C929">
        <v>2804159.832751858</v>
      </c>
    </row>
    <row r="930" spans="1:3">
      <c r="A930">
        <v>928</v>
      </c>
      <c r="B930">
        <v>2585884.957246034</v>
      </c>
      <c r="C930">
        <v>2804159.818712621</v>
      </c>
    </row>
    <row r="931" spans="1:3">
      <c r="A931">
        <v>929</v>
      </c>
      <c r="B931">
        <v>2585884.964858775</v>
      </c>
      <c r="C931">
        <v>2804159.819558134</v>
      </c>
    </row>
    <row r="932" spans="1:3">
      <c r="A932">
        <v>930</v>
      </c>
      <c r="B932">
        <v>2585884.96084994</v>
      </c>
      <c r="C932">
        <v>2804159.824594733</v>
      </c>
    </row>
    <row r="933" spans="1:3">
      <c r="A933">
        <v>931</v>
      </c>
      <c r="B933">
        <v>2585884.959157128</v>
      </c>
      <c r="C933">
        <v>2804159.830359036</v>
      </c>
    </row>
    <row r="934" spans="1:3">
      <c r="A934">
        <v>932</v>
      </c>
      <c r="B934">
        <v>2585884.767156543</v>
      </c>
      <c r="C934">
        <v>2804159.895685893</v>
      </c>
    </row>
    <row r="935" spans="1:3">
      <c r="A935">
        <v>933</v>
      </c>
      <c r="B935">
        <v>2585884.938208333</v>
      </c>
      <c r="C935">
        <v>2804159.827078422</v>
      </c>
    </row>
    <row r="936" spans="1:3">
      <c r="A936">
        <v>934</v>
      </c>
      <c r="B936">
        <v>2585885.063352043</v>
      </c>
      <c r="C936">
        <v>2804159.799419278</v>
      </c>
    </row>
    <row r="937" spans="1:3">
      <c r="A937">
        <v>935</v>
      </c>
      <c r="B937">
        <v>2585884.910871643</v>
      </c>
      <c r="C937">
        <v>2804159.826469564</v>
      </c>
    </row>
    <row r="938" spans="1:3">
      <c r="A938">
        <v>936</v>
      </c>
      <c r="B938">
        <v>2585884.905537021</v>
      </c>
      <c r="C938">
        <v>2804159.820857233</v>
      </c>
    </row>
    <row r="939" spans="1:3">
      <c r="A939">
        <v>937</v>
      </c>
      <c r="B939">
        <v>2585884.94008133</v>
      </c>
      <c r="C939">
        <v>2804159.823678785</v>
      </c>
    </row>
    <row r="940" spans="1:3">
      <c r="A940">
        <v>938</v>
      </c>
      <c r="B940">
        <v>2585884.928024152</v>
      </c>
      <c r="C940">
        <v>2804159.824232602</v>
      </c>
    </row>
    <row r="941" spans="1:3">
      <c r="A941">
        <v>939</v>
      </c>
      <c r="B941">
        <v>2585884.90922281</v>
      </c>
      <c r="C941">
        <v>2804159.830825726</v>
      </c>
    </row>
    <row r="942" spans="1:3">
      <c r="A942">
        <v>940</v>
      </c>
      <c r="B942">
        <v>2585884.870295154</v>
      </c>
      <c r="C942">
        <v>2804159.839295281</v>
      </c>
    </row>
    <row r="943" spans="1:3">
      <c r="A943">
        <v>941</v>
      </c>
      <c r="B943">
        <v>2585884.907666748</v>
      </c>
      <c r="C943">
        <v>2804159.836707685</v>
      </c>
    </row>
    <row r="944" spans="1:3">
      <c r="A944">
        <v>942</v>
      </c>
      <c r="B944">
        <v>2585885.052922538</v>
      </c>
      <c r="C944">
        <v>2804159.79025164</v>
      </c>
    </row>
    <row r="945" spans="1:3">
      <c r="A945">
        <v>943</v>
      </c>
      <c r="B945">
        <v>2585884.911187334</v>
      </c>
      <c r="C945">
        <v>2804159.828776733</v>
      </c>
    </row>
    <row r="946" spans="1:3">
      <c r="A946">
        <v>944</v>
      </c>
      <c r="B946">
        <v>2585884.92120498</v>
      </c>
      <c r="C946">
        <v>2804159.813685874</v>
      </c>
    </row>
    <row r="947" spans="1:3">
      <c r="A947">
        <v>945</v>
      </c>
      <c r="B947">
        <v>2585884.903598949</v>
      </c>
      <c r="C947">
        <v>2804159.826938755</v>
      </c>
    </row>
    <row r="948" spans="1:3">
      <c r="A948">
        <v>946</v>
      </c>
      <c r="B948">
        <v>2585884.92837144</v>
      </c>
      <c r="C948">
        <v>2804159.829858232</v>
      </c>
    </row>
    <row r="949" spans="1:3">
      <c r="A949">
        <v>947</v>
      </c>
      <c r="B949">
        <v>2585884.912397534</v>
      </c>
      <c r="C949">
        <v>2804159.82738521</v>
      </c>
    </row>
    <row r="950" spans="1:3">
      <c r="A950">
        <v>948</v>
      </c>
      <c r="B950">
        <v>2585884.973010251</v>
      </c>
      <c r="C950">
        <v>2804159.804973247</v>
      </c>
    </row>
    <row r="951" spans="1:3">
      <c r="A951">
        <v>949</v>
      </c>
      <c r="B951">
        <v>2585884.952314474</v>
      </c>
      <c r="C951">
        <v>2804159.816655674</v>
      </c>
    </row>
    <row r="952" spans="1:3">
      <c r="A952">
        <v>950</v>
      </c>
      <c r="B952">
        <v>2585884.838156872</v>
      </c>
      <c r="C952">
        <v>2804159.821201402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3612.349217760383</v>
      </c>
      <c r="E25">
        <v>2553.498582120034</v>
      </c>
    </row>
    <row r="26" spans="1:5">
      <c r="A26">
        <v>24</v>
      </c>
      <c r="B26">
        <v>8113.804412424976</v>
      </c>
      <c r="C26">
        <v>10842.21416793317</v>
      </c>
      <c r="D26">
        <v>3434.103426619966</v>
      </c>
      <c r="E26">
        <v>2375.252790979626</v>
      </c>
    </row>
    <row r="27" spans="1:5">
      <c r="A27">
        <v>25</v>
      </c>
      <c r="B27">
        <v>8113.804412424976</v>
      </c>
      <c r="C27">
        <v>10842.21416793317</v>
      </c>
      <c r="D27">
        <v>3302.092912800753</v>
      </c>
      <c r="E27">
        <v>2243.242277160401</v>
      </c>
    </row>
    <row r="28" spans="1:5">
      <c r="A28">
        <v>26</v>
      </c>
      <c r="B28">
        <v>8113.804412424976</v>
      </c>
      <c r="C28">
        <v>10842.21416793317</v>
      </c>
      <c r="D28">
        <v>3300.571627650181</v>
      </c>
      <c r="E28">
        <v>2241.720992009825</v>
      </c>
    </row>
    <row r="29" spans="1:5">
      <c r="A29">
        <v>27</v>
      </c>
      <c r="B29">
        <v>8113.804412424976</v>
      </c>
      <c r="C29">
        <v>10842.21416793317</v>
      </c>
      <c r="D29">
        <v>3197.039867838007</v>
      </c>
      <c r="E29">
        <v>2138.189232197653</v>
      </c>
    </row>
    <row r="30" spans="1:5">
      <c r="A30">
        <v>28</v>
      </c>
      <c r="B30">
        <v>8113.804412424976</v>
      </c>
      <c r="C30">
        <v>10842.21416793317</v>
      </c>
      <c r="D30">
        <v>3194.673575552011</v>
      </c>
      <c r="E30">
        <v>2135.822939911657</v>
      </c>
    </row>
    <row r="31" spans="1:5">
      <c r="A31">
        <v>29</v>
      </c>
      <c r="B31">
        <v>8113.804412424976</v>
      </c>
      <c r="C31">
        <v>10842.21416793317</v>
      </c>
      <c r="D31">
        <v>3111.660755019752</v>
      </c>
      <c r="E31">
        <v>2052.810119379397</v>
      </c>
    </row>
    <row r="32" spans="1:5">
      <c r="A32">
        <v>30</v>
      </c>
      <c r="B32">
        <v>8113.804412424976</v>
      </c>
      <c r="C32">
        <v>10842.21416793317</v>
      </c>
      <c r="D32">
        <v>3114.282710159976</v>
      </c>
      <c r="E32">
        <v>2055.432074519621</v>
      </c>
    </row>
    <row r="33" spans="1:5">
      <c r="A33">
        <v>31</v>
      </c>
      <c r="B33">
        <v>8113.804412424976</v>
      </c>
      <c r="C33">
        <v>10842.21416793317</v>
      </c>
      <c r="D33">
        <v>3107.930863618505</v>
      </c>
      <c r="E33">
        <v>2049.080227978149</v>
      </c>
    </row>
    <row r="34" spans="1:5">
      <c r="A34">
        <v>32</v>
      </c>
      <c r="B34">
        <v>8113.804412424976</v>
      </c>
      <c r="C34">
        <v>10842.21416793317</v>
      </c>
      <c r="D34">
        <v>3114.293710831681</v>
      </c>
      <c r="E34">
        <v>2055.443075191324</v>
      </c>
    </row>
    <row r="35" spans="1:5">
      <c r="A35">
        <v>33</v>
      </c>
      <c r="B35">
        <v>8113.804412424976</v>
      </c>
      <c r="C35">
        <v>10842.21416793317</v>
      </c>
      <c r="D35">
        <v>3108.237449995643</v>
      </c>
      <c r="E35">
        <v>2049.386814355299</v>
      </c>
    </row>
    <row r="36" spans="1:5">
      <c r="A36">
        <v>34</v>
      </c>
      <c r="B36">
        <v>8113.804412424976</v>
      </c>
      <c r="C36">
        <v>10842.21416793317</v>
      </c>
      <c r="D36">
        <v>3114.310678256978</v>
      </c>
      <c r="E36">
        <v>2055.460042616624</v>
      </c>
    </row>
    <row r="37" spans="1:5">
      <c r="A37">
        <v>35</v>
      </c>
      <c r="B37">
        <v>8113.804412424976</v>
      </c>
      <c r="C37">
        <v>10842.21416793317</v>
      </c>
      <c r="D37">
        <v>3108.553366893951</v>
      </c>
      <c r="E37">
        <v>2049.702731253603</v>
      </c>
    </row>
    <row r="38" spans="1:5">
      <c r="A38">
        <v>36</v>
      </c>
      <c r="B38">
        <v>8113.804412424976</v>
      </c>
      <c r="C38">
        <v>10842.21416793317</v>
      </c>
      <c r="D38">
        <v>3114.330321402563</v>
      </c>
      <c r="E38">
        <v>2055.479685762209</v>
      </c>
    </row>
    <row r="39" spans="1:5">
      <c r="A39">
        <v>37</v>
      </c>
      <c r="B39">
        <v>8113.804412424976</v>
      </c>
      <c r="C39">
        <v>10842.21416793317</v>
      </c>
      <c r="D39">
        <v>3108.774198491099</v>
      </c>
      <c r="E39">
        <v>2049.923562850753</v>
      </c>
    </row>
    <row r="40" spans="1:5">
      <c r="A40">
        <v>38</v>
      </c>
      <c r="B40">
        <v>8113.804412424976</v>
      </c>
      <c r="C40">
        <v>10842.21416793317</v>
      </c>
      <c r="D40">
        <v>3114.344803844056</v>
      </c>
      <c r="E40">
        <v>2055.494168203699</v>
      </c>
    </row>
    <row r="41" spans="1:5">
      <c r="A41">
        <v>39</v>
      </c>
      <c r="B41">
        <v>8113.804412424976</v>
      </c>
      <c r="C41">
        <v>10842.21416793317</v>
      </c>
      <c r="D41">
        <v>3108.867192356924</v>
      </c>
      <c r="E41">
        <v>2050.016556716575</v>
      </c>
    </row>
    <row r="42" spans="1:5">
      <c r="A42">
        <v>40</v>
      </c>
      <c r="B42">
        <v>8113.804412424976</v>
      </c>
      <c r="C42">
        <v>10842.21416793317</v>
      </c>
      <c r="D42">
        <v>3114.335399461799</v>
      </c>
      <c r="E42">
        <v>2055.484763821444</v>
      </c>
    </row>
    <row r="43" spans="1:5">
      <c r="A43">
        <v>41</v>
      </c>
      <c r="B43">
        <v>8113.804412424976</v>
      </c>
      <c r="C43">
        <v>10842.21416793317</v>
      </c>
      <c r="D43">
        <v>3108.950922752105</v>
      </c>
      <c r="E43">
        <v>2050.100287111751</v>
      </c>
    </row>
    <row r="44" spans="1:5">
      <c r="A44">
        <v>42</v>
      </c>
      <c r="B44">
        <v>8113.804412424976</v>
      </c>
      <c r="C44">
        <v>10842.21416793317</v>
      </c>
      <c r="D44">
        <v>3114.679453091263</v>
      </c>
      <c r="E44">
        <v>2055.828817450908</v>
      </c>
    </row>
    <row r="45" spans="1:5">
      <c r="A45">
        <v>43</v>
      </c>
      <c r="B45">
        <v>8113.804412424976</v>
      </c>
      <c r="C45">
        <v>10842.21416793317</v>
      </c>
      <c r="D45">
        <v>3107.947118399786</v>
      </c>
      <c r="E45">
        <v>2049.09648275943</v>
      </c>
    </row>
    <row r="46" spans="1:5">
      <c r="A46">
        <v>44</v>
      </c>
      <c r="B46">
        <v>8113.804412424976</v>
      </c>
      <c r="C46">
        <v>10842.21416793317</v>
      </c>
      <c r="D46">
        <v>3011.669776365219</v>
      </c>
      <c r="E46">
        <v>1952.819140724877</v>
      </c>
    </row>
    <row r="47" spans="1:5">
      <c r="A47">
        <v>45</v>
      </c>
      <c r="B47">
        <v>8113.804412424976</v>
      </c>
      <c r="C47">
        <v>10842.21416793317</v>
      </c>
      <c r="D47">
        <v>2822.217309480049</v>
      </c>
      <c r="E47">
        <v>1763.366673839708</v>
      </c>
    </row>
    <row r="48" spans="1:5">
      <c r="A48">
        <v>46</v>
      </c>
      <c r="B48">
        <v>8113.804412424976</v>
      </c>
      <c r="C48">
        <v>10842.21416793317</v>
      </c>
      <c r="D48">
        <v>2695.397161289771</v>
      </c>
      <c r="E48">
        <v>1636.54652564942</v>
      </c>
    </row>
    <row r="49" spans="1:5">
      <c r="A49">
        <v>47</v>
      </c>
      <c r="B49">
        <v>8113.804412424976</v>
      </c>
      <c r="C49">
        <v>10842.21416793317</v>
      </c>
      <c r="D49">
        <v>2596.991235940592</v>
      </c>
      <c r="E49">
        <v>1538.14060030024</v>
      </c>
    </row>
    <row r="50" spans="1:5">
      <c r="A50">
        <v>48</v>
      </c>
      <c r="B50">
        <v>8113.804412424976</v>
      </c>
      <c r="C50">
        <v>10842.21416793317</v>
      </c>
      <c r="D50">
        <v>2529.835194336312</v>
      </c>
      <c r="E50">
        <v>1470.984558695955</v>
      </c>
    </row>
    <row r="51" spans="1:5">
      <c r="A51">
        <v>49</v>
      </c>
      <c r="B51">
        <v>8113.804412424976</v>
      </c>
      <c r="C51">
        <v>10842.21416793317</v>
      </c>
      <c r="D51">
        <v>2512.839724463996</v>
      </c>
      <c r="E51">
        <v>1453.989088823652</v>
      </c>
    </row>
    <row r="52" spans="1:5">
      <c r="A52">
        <v>50</v>
      </c>
      <c r="B52">
        <v>8113.804412424976</v>
      </c>
      <c r="C52">
        <v>10842.21416793317</v>
      </c>
      <c r="D52">
        <v>2513.882587296368</v>
      </c>
      <c r="E52">
        <v>1455.031951656018</v>
      </c>
    </row>
    <row r="53" spans="1:5">
      <c r="A53">
        <v>51</v>
      </c>
      <c r="B53">
        <v>8113.804412424976</v>
      </c>
      <c r="C53">
        <v>10842.21416793317</v>
      </c>
      <c r="D53">
        <v>2456.725640727115</v>
      </c>
      <c r="E53">
        <v>1397.875005086762</v>
      </c>
    </row>
    <row r="54" spans="1:5">
      <c r="A54">
        <v>52</v>
      </c>
      <c r="B54">
        <v>8113.804412424976</v>
      </c>
      <c r="C54">
        <v>10842.21416793317</v>
      </c>
      <c r="D54">
        <v>2415.257255727318</v>
      </c>
      <c r="E54">
        <v>1356.40662008696</v>
      </c>
    </row>
    <row r="55" spans="1:5">
      <c r="A55">
        <v>53</v>
      </c>
      <c r="B55">
        <v>8113.804412424976</v>
      </c>
      <c r="C55">
        <v>10842.21416793317</v>
      </c>
      <c r="D55">
        <v>2396.909260106454</v>
      </c>
      <c r="E55">
        <v>1338.058624466096</v>
      </c>
    </row>
    <row r="56" spans="1:5">
      <c r="A56">
        <v>54</v>
      </c>
      <c r="B56">
        <v>8113.804412424976</v>
      </c>
      <c r="C56">
        <v>10842.21416793317</v>
      </c>
      <c r="D56">
        <v>2397.881839041645</v>
      </c>
      <c r="E56">
        <v>1339.031203401297</v>
      </c>
    </row>
    <row r="57" spans="1:5">
      <c r="A57">
        <v>55</v>
      </c>
      <c r="B57">
        <v>8113.804412424976</v>
      </c>
      <c r="C57">
        <v>10842.21416793317</v>
      </c>
      <c r="D57">
        <v>2370.993386060343</v>
      </c>
      <c r="E57">
        <v>1312.142750419991</v>
      </c>
    </row>
    <row r="58" spans="1:5">
      <c r="A58">
        <v>56</v>
      </c>
      <c r="B58">
        <v>8113.804412424976</v>
      </c>
      <c r="C58">
        <v>10842.21416793317</v>
      </c>
      <c r="D58">
        <v>2371.924230907997</v>
      </c>
      <c r="E58">
        <v>1313.073595267651</v>
      </c>
    </row>
    <row r="59" spans="1:5">
      <c r="A59">
        <v>57</v>
      </c>
      <c r="B59">
        <v>8113.804412424976</v>
      </c>
      <c r="C59">
        <v>10842.21416793317</v>
      </c>
      <c r="D59">
        <v>2347.307138766233</v>
      </c>
      <c r="E59">
        <v>1288.456503125889</v>
      </c>
    </row>
    <row r="60" spans="1:5">
      <c r="A60">
        <v>58</v>
      </c>
      <c r="B60">
        <v>8113.804412424976</v>
      </c>
      <c r="C60">
        <v>10842.21416793317</v>
      </c>
      <c r="D60">
        <v>2348.082059017457</v>
      </c>
      <c r="E60">
        <v>1289.2314233771</v>
      </c>
    </row>
    <row r="61" spans="1:5">
      <c r="A61">
        <v>59</v>
      </c>
      <c r="B61">
        <v>8113.804412424976</v>
      </c>
      <c r="C61">
        <v>10842.21416793317</v>
      </c>
      <c r="D61">
        <v>2325.485338507999</v>
      </c>
      <c r="E61">
        <v>1266.634702867644</v>
      </c>
    </row>
    <row r="62" spans="1:5">
      <c r="A62">
        <v>60</v>
      </c>
      <c r="B62">
        <v>8113.804412424976</v>
      </c>
      <c r="C62">
        <v>10842.21416793317</v>
      </c>
      <c r="D62">
        <v>2329.997915903349</v>
      </c>
      <c r="E62">
        <v>1271.147280262993</v>
      </c>
    </row>
    <row r="63" spans="1:5">
      <c r="A63">
        <v>61</v>
      </c>
      <c r="B63">
        <v>8113.804412424976</v>
      </c>
      <c r="C63">
        <v>10842.21416793317</v>
      </c>
      <c r="D63">
        <v>2326.426946831188</v>
      </c>
      <c r="E63">
        <v>1267.57631119084</v>
      </c>
    </row>
    <row r="64" spans="1:5">
      <c r="A64">
        <v>62</v>
      </c>
      <c r="B64">
        <v>8113.804412424976</v>
      </c>
      <c r="C64">
        <v>10842.21416793317</v>
      </c>
      <c r="D64">
        <v>2326.714197619463</v>
      </c>
      <c r="E64">
        <v>1267.863561979117</v>
      </c>
    </row>
    <row r="65" spans="1:5">
      <c r="A65">
        <v>63</v>
      </c>
      <c r="B65">
        <v>8113.804412424976</v>
      </c>
      <c r="C65">
        <v>10842.21416793317</v>
      </c>
      <c r="D65">
        <v>2315.944845056938</v>
      </c>
      <c r="E65">
        <v>1257.094209416592</v>
      </c>
    </row>
    <row r="66" spans="1:5">
      <c r="A66">
        <v>64</v>
      </c>
      <c r="B66">
        <v>8113.804412424976</v>
      </c>
      <c r="C66">
        <v>10842.21416793317</v>
      </c>
      <c r="D66">
        <v>2317.172192691746</v>
      </c>
      <c r="E66">
        <v>1258.321557051397</v>
      </c>
    </row>
    <row r="67" spans="1:5">
      <c r="A67">
        <v>65</v>
      </c>
      <c r="B67">
        <v>8113.804412424976</v>
      </c>
      <c r="C67">
        <v>10842.21416793317</v>
      </c>
      <c r="D67">
        <v>2297.668503098301</v>
      </c>
      <c r="E67">
        <v>1238.817867457953</v>
      </c>
    </row>
    <row r="68" spans="1:5">
      <c r="A68">
        <v>66</v>
      </c>
      <c r="B68">
        <v>8113.804412424976</v>
      </c>
      <c r="C68">
        <v>10842.21416793317</v>
      </c>
      <c r="D68">
        <v>2299.986849393239</v>
      </c>
      <c r="E68">
        <v>1241.136213752892</v>
      </c>
    </row>
    <row r="69" spans="1:5">
      <c r="A69">
        <v>67</v>
      </c>
      <c r="B69">
        <v>8113.804412424976</v>
      </c>
      <c r="C69">
        <v>10842.21416793317</v>
      </c>
      <c r="D69">
        <v>2227.291266258481</v>
      </c>
      <c r="E69">
        <v>1168.440630618132</v>
      </c>
    </row>
    <row r="70" spans="1:5">
      <c r="A70">
        <v>68</v>
      </c>
      <c r="B70">
        <v>8113.804412424976</v>
      </c>
      <c r="C70">
        <v>10842.21416793317</v>
      </c>
      <c r="D70">
        <v>2176.025051995224</v>
      </c>
      <c r="E70">
        <v>1117.174416354878</v>
      </c>
    </row>
    <row r="71" spans="1:5">
      <c r="A71">
        <v>69</v>
      </c>
      <c r="B71">
        <v>8113.804412424976</v>
      </c>
      <c r="C71">
        <v>10842.21416793317</v>
      </c>
      <c r="D71">
        <v>2127.002385244289</v>
      </c>
      <c r="E71">
        <v>1068.151749603939</v>
      </c>
    </row>
    <row r="72" spans="1:5">
      <c r="A72">
        <v>70</v>
      </c>
      <c r="B72">
        <v>8113.804412424976</v>
      </c>
      <c r="C72">
        <v>10842.21416793317</v>
      </c>
      <c r="D72">
        <v>2079.090538717481</v>
      </c>
      <c r="E72">
        <v>1020.239903077136</v>
      </c>
    </row>
    <row r="73" spans="1:5">
      <c r="A73">
        <v>71</v>
      </c>
      <c r="B73">
        <v>8113.804412424976</v>
      </c>
      <c r="C73">
        <v>10842.21416793317</v>
      </c>
      <c r="D73">
        <v>2063.801840070179</v>
      </c>
      <c r="E73">
        <v>1004.951204429836</v>
      </c>
    </row>
    <row r="74" spans="1:5">
      <c r="A74">
        <v>72</v>
      </c>
      <c r="B74">
        <v>8113.804412424976</v>
      </c>
      <c r="C74">
        <v>10842.21416793317</v>
      </c>
      <c r="D74">
        <v>2050.495564668911</v>
      </c>
      <c r="E74">
        <v>991.6449290285575</v>
      </c>
    </row>
    <row r="75" spans="1:5">
      <c r="A75">
        <v>73</v>
      </c>
      <c r="B75">
        <v>8113.804412424976</v>
      </c>
      <c r="C75">
        <v>10842.21416793317</v>
      </c>
      <c r="D75">
        <v>2051.4053463577</v>
      </c>
      <c r="E75">
        <v>992.55471071735</v>
      </c>
    </row>
    <row r="76" spans="1:5">
      <c r="A76">
        <v>74</v>
      </c>
      <c r="B76">
        <v>8113.804412424976</v>
      </c>
      <c r="C76">
        <v>10842.21416793317</v>
      </c>
      <c r="D76">
        <v>2024.722095552366</v>
      </c>
      <c r="E76">
        <v>965.8714599120178</v>
      </c>
    </row>
    <row r="77" spans="1:5">
      <c r="A77">
        <v>75</v>
      </c>
      <c r="B77">
        <v>8113.804412424976</v>
      </c>
      <c r="C77">
        <v>10842.21416793317</v>
      </c>
      <c r="D77">
        <v>2002.230585581705</v>
      </c>
      <c r="E77">
        <v>943.379949941355</v>
      </c>
    </row>
    <row r="78" spans="1:5">
      <c r="A78">
        <v>76</v>
      </c>
      <c r="B78">
        <v>8113.804412424976</v>
      </c>
      <c r="C78">
        <v>10842.21416793317</v>
      </c>
      <c r="D78">
        <v>1993.970150344853</v>
      </c>
      <c r="E78">
        <v>935.1195147045009</v>
      </c>
    </row>
    <row r="79" spans="1:5">
      <c r="A79">
        <v>77</v>
      </c>
      <c r="B79">
        <v>8113.804412424976</v>
      </c>
      <c r="C79">
        <v>10842.21416793317</v>
      </c>
      <c r="D79">
        <v>1996.472007740708</v>
      </c>
      <c r="E79">
        <v>937.6213721003576</v>
      </c>
    </row>
    <row r="80" spans="1:5">
      <c r="A80">
        <v>78</v>
      </c>
      <c r="B80">
        <v>8113.804412424976</v>
      </c>
      <c r="C80">
        <v>10842.21416793317</v>
      </c>
      <c r="D80">
        <v>1992.657479926609</v>
      </c>
      <c r="E80">
        <v>933.8068442862606</v>
      </c>
    </row>
    <row r="81" spans="1:5">
      <c r="A81">
        <v>79</v>
      </c>
      <c r="B81">
        <v>8113.804412424976</v>
      </c>
      <c r="C81">
        <v>10842.21416793317</v>
      </c>
      <c r="D81">
        <v>1994.278952237396</v>
      </c>
      <c r="E81">
        <v>935.4283165970497</v>
      </c>
    </row>
    <row r="82" spans="1:5">
      <c r="A82">
        <v>80</v>
      </c>
      <c r="B82">
        <v>8113.804412424976</v>
      </c>
      <c r="C82">
        <v>10842.21416793317</v>
      </c>
      <c r="D82">
        <v>1988.169016095194</v>
      </c>
      <c r="E82">
        <v>929.3183804548451</v>
      </c>
    </row>
    <row r="83" spans="1:5">
      <c r="A83">
        <v>81</v>
      </c>
      <c r="B83">
        <v>8113.804412424976</v>
      </c>
      <c r="C83">
        <v>10842.21416793317</v>
      </c>
      <c r="D83">
        <v>1989.963707773195</v>
      </c>
      <c r="E83">
        <v>931.1130721328477</v>
      </c>
    </row>
    <row r="84" spans="1:5">
      <c r="A84">
        <v>82</v>
      </c>
      <c r="B84">
        <v>8113.804412424976</v>
      </c>
      <c r="C84">
        <v>10842.21416793317</v>
      </c>
      <c r="D84">
        <v>1985.433221967594</v>
      </c>
      <c r="E84">
        <v>926.5825863272368</v>
      </c>
    </row>
    <row r="85" spans="1:5">
      <c r="A85">
        <v>83</v>
      </c>
      <c r="B85">
        <v>8113.804412424976</v>
      </c>
      <c r="C85">
        <v>10842.21416793317</v>
      </c>
      <c r="D85">
        <v>1989.3223401017</v>
      </c>
      <c r="E85">
        <v>930.4717044613498</v>
      </c>
    </row>
    <row r="86" spans="1:5">
      <c r="A86">
        <v>84</v>
      </c>
      <c r="B86">
        <v>8113.804412424976</v>
      </c>
      <c r="C86">
        <v>10842.21416793317</v>
      </c>
      <c r="D86">
        <v>1982.595063588577</v>
      </c>
      <c r="E86">
        <v>923.7444279482211</v>
      </c>
    </row>
    <row r="87" spans="1:5">
      <c r="A87">
        <v>85</v>
      </c>
      <c r="B87">
        <v>8113.804412424976</v>
      </c>
      <c r="C87">
        <v>10842.21416793317</v>
      </c>
      <c r="D87">
        <v>1984.397351449084</v>
      </c>
      <c r="E87">
        <v>925.5467158087311</v>
      </c>
    </row>
    <row r="88" spans="1:5">
      <c r="A88">
        <v>86</v>
      </c>
      <c r="B88">
        <v>8113.804412424976</v>
      </c>
      <c r="C88">
        <v>10842.21416793317</v>
      </c>
      <c r="D88">
        <v>1979.531499185275</v>
      </c>
      <c r="E88">
        <v>920.6808635449238</v>
      </c>
    </row>
    <row r="89" spans="1:5">
      <c r="A89">
        <v>87</v>
      </c>
      <c r="B89">
        <v>8113.804412424976</v>
      </c>
      <c r="C89">
        <v>10842.21416793317</v>
      </c>
      <c r="D89">
        <v>1980.887177786798</v>
      </c>
      <c r="E89">
        <v>922.0365421464413</v>
      </c>
    </row>
    <row r="90" spans="1:5">
      <c r="A90">
        <v>88</v>
      </c>
      <c r="B90">
        <v>8113.804412424976</v>
      </c>
      <c r="C90">
        <v>10842.21416793317</v>
      </c>
      <c r="D90">
        <v>1960.87714853781</v>
      </c>
      <c r="E90">
        <v>902.0265128974567</v>
      </c>
    </row>
    <row r="91" spans="1:5">
      <c r="A91">
        <v>89</v>
      </c>
      <c r="B91">
        <v>8113.804412424976</v>
      </c>
      <c r="C91">
        <v>10842.21416793317</v>
      </c>
      <c r="D91">
        <v>1924.748326965833</v>
      </c>
      <c r="E91">
        <v>865.8976913254792</v>
      </c>
    </row>
    <row r="92" spans="1:5">
      <c r="A92">
        <v>90</v>
      </c>
      <c r="B92">
        <v>8113.804412424976</v>
      </c>
      <c r="C92">
        <v>10842.21416793317</v>
      </c>
      <c r="D92">
        <v>1897.861996850961</v>
      </c>
      <c r="E92">
        <v>839.011361210611</v>
      </c>
    </row>
    <row r="93" spans="1:5">
      <c r="A93">
        <v>91</v>
      </c>
      <c r="B93">
        <v>8113.804412424976</v>
      </c>
      <c r="C93">
        <v>10842.21416793317</v>
      </c>
      <c r="D93">
        <v>1869.483302647439</v>
      </c>
      <c r="E93">
        <v>810.6326670070872</v>
      </c>
    </row>
    <row r="94" spans="1:5">
      <c r="A94">
        <v>92</v>
      </c>
      <c r="B94">
        <v>8113.804412424976</v>
      </c>
      <c r="C94">
        <v>10842.21416793317</v>
      </c>
      <c r="D94">
        <v>1845.504820110733</v>
      </c>
      <c r="E94">
        <v>786.6541844703798</v>
      </c>
    </row>
    <row r="95" spans="1:5">
      <c r="A95">
        <v>93</v>
      </c>
      <c r="B95">
        <v>8113.804412424976</v>
      </c>
      <c r="C95">
        <v>10842.21416793317</v>
      </c>
      <c r="D95">
        <v>1839.866762985134</v>
      </c>
      <c r="E95">
        <v>781.0161273447904</v>
      </c>
    </row>
    <row r="96" spans="1:5">
      <c r="A96">
        <v>94</v>
      </c>
      <c r="B96">
        <v>8113.804412424976</v>
      </c>
      <c r="C96">
        <v>10842.21416793317</v>
      </c>
      <c r="D96">
        <v>1841.622127080788</v>
      </c>
      <c r="E96">
        <v>782.7714914404316</v>
      </c>
    </row>
    <row r="97" spans="1:5">
      <c r="A97">
        <v>95</v>
      </c>
      <c r="B97">
        <v>8113.804412424976</v>
      </c>
      <c r="C97">
        <v>10842.21416793317</v>
      </c>
      <c r="D97">
        <v>1830.054706639876</v>
      </c>
      <c r="E97">
        <v>771.2040709995263</v>
      </c>
    </row>
    <row r="98" spans="1:5">
      <c r="A98">
        <v>96</v>
      </c>
      <c r="B98">
        <v>8113.804412424976</v>
      </c>
      <c r="C98">
        <v>10842.21416793317</v>
      </c>
      <c r="D98">
        <v>1817.480393448354</v>
      </c>
      <c r="E98">
        <v>758.6297578080072</v>
      </c>
    </row>
    <row r="99" spans="1:5">
      <c r="A99">
        <v>97</v>
      </c>
      <c r="B99">
        <v>8113.804412424976</v>
      </c>
      <c r="C99">
        <v>10842.21416793317</v>
      </c>
      <c r="D99">
        <v>1796.064589370305</v>
      </c>
      <c r="E99">
        <v>737.2139537299532</v>
      </c>
    </row>
    <row r="100" spans="1:5">
      <c r="A100">
        <v>98</v>
      </c>
      <c r="B100">
        <v>8113.804412424976</v>
      </c>
      <c r="C100">
        <v>10842.21416793317</v>
      </c>
      <c r="D100">
        <v>1778.010574689444</v>
      </c>
      <c r="E100">
        <v>719.1599390490952</v>
      </c>
    </row>
    <row r="101" spans="1:5">
      <c r="A101">
        <v>99</v>
      </c>
      <c r="B101">
        <v>8113.804412424976</v>
      </c>
      <c r="C101">
        <v>10842.21416793317</v>
      </c>
      <c r="D101">
        <v>1771.533563985887</v>
      </c>
      <c r="E101">
        <v>712.6829283455339</v>
      </c>
    </row>
    <row r="102" spans="1:5">
      <c r="A102">
        <v>100</v>
      </c>
      <c r="B102">
        <v>8113.804412424976</v>
      </c>
      <c r="C102">
        <v>10842.21416793317</v>
      </c>
      <c r="D102">
        <v>1772.424215960372</v>
      </c>
      <c r="E102">
        <v>713.5735803200226</v>
      </c>
    </row>
    <row r="103" spans="1:5">
      <c r="A103">
        <v>101</v>
      </c>
      <c r="B103">
        <v>8113.804412424976</v>
      </c>
      <c r="C103">
        <v>10842.21416793317</v>
      </c>
      <c r="D103">
        <v>1764.260949570444</v>
      </c>
      <c r="E103">
        <v>705.410313930095</v>
      </c>
    </row>
    <row r="104" spans="1:5">
      <c r="A104">
        <v>102</v>
      </c>
      <c r="B104">
        <v>8113.804412424976</v>
      </c>
      <c r="C104">
        <v>10842.21416793317</v>
      </c>
      <c r="D104">
        <v>1764.000755063323</v>
      </c>
      <c r="E104">
        <v>705.1501194229662</v>
      </c>
    </row>
    <row r="105" spans="1:5">
      <c r="A105">
        <v>103</v>
      </c>
      <c r="B105">
        <v>8113.804412424976</v>
      </c>
      <c r="C105">
        <v>10842.21416793317</v>
      </c>
      <c r="D105">
        <v>1757.648050514867</v>
      </c>
      <c r="E105">
        <v>698.7974148745195</v>
      </c>
    </row>
    <row r="106" spans="1:5">
      <c r="A106">
        <v>104</v>
      </c>
      <c r="B106">
        <v>8113.804412424976</v>
      </c>
      <c r="C106">
        <v>10842.21416793317</v>
      </c>
      <c r="D106">
        <v>1757.59511200518</v>
      </c>
      <c r="E106">
        <v>698.7444763648316</v>
      </c>
    </row>
    <row r="107" spans="1:5">
      <c r="A107">
        <v>105</v>
      </c>
      <c r="B107">
        <v>8113.804412424976</v>
      </c>
      <c r="C107">
        <v>10842.21416793317</v>
      </c>
      <c r="D107">
        <v>1746.153293060994</v>
      </c>
      <c r="E107">
        <v>687.3026574206452</v>
      </c>
    </row>
    <row r="108" spans="1:5">
      <c r="A108">
        <v>106</v>
      </c>
      <c r="B108">
        <v>8113.804412424976</v>
      </c>
      <c r="C108">
        <v>10842.21416793317</v>
      </c>
      <c r="D108">
        <v>1745.396105195188</v>
      </c>
      <c r="E108">
        <v>686.5454695548378</v>
      </c>
    </row>
    <row r="109" spans="1:5">
      <c r="A109">
        <v>107</v>
      </c>
      <c r="B109">
        <v>8113.804412424976</v>
      </c>
      <c r="C109">
        <v>10842.21416793317</v>
      </c>
      <c r="D109">
        <v>1735.767943241845</v>
      </c>
      <c r="E109">
        <v>676.9173076014923</v>
      </c>
    </row>
    <row r="110" spans="1:5">
      <c r="A110">
        <v>108</v>
      </c>
      <c r="B110">
        <v>8113.804412424976</v>
      </c>
      <c r="C110">
        <v>10842.21416793317</v>
      </c>
      <c r="D110">
        <v>1735.612368472917</v>
      </c>
      <c r="E110">
        <v>676.761732832565</v>
      </c>
    </row>
    <row r="111" spans="1:5">
      <c r="A111">
        <v>109</v>
      </c>
      <c r="B111">
        <v>8113.804412424976</v>
      </c>
      <c r="C111">
        <v>10842.21416793317</v>
      </c>
      <c r="D111">
        <v>1726.499766502183</v>
      </c>
      <c r="E111">
        <v>667.6491308618329</v>
      </c>
    </row>
    <row r="112" spans="1:5">
      <c r="A112">
        <v>110</v>
      </c>
      <c r="B112">
        <v>8113.804412424976</v>
      </c>
      <c r="C112">
        <v>10842.21416793317</v>
      </c>
      <c r="D112">
        <v>1726.919234471333</v>
      </c>
      <c r="E112">
        <v>668.0685988309812</v>
      </c>
    </row>
    <row r="113" spans="1:5">
      <c r="A113">
        <v>111</v>
      </c>
      <c r="B113">
        <v>8113.804412424976</v>
      </c>
      <c r="C113">
        <v>10842.21416793317</v>
      </c>
      <c r="D113">
        <v>1708.351063225373</v>
      </c>
      <c r="E113">
        <v>649.5004275850272</v>
      </c>
    </row>
    <row r="114" spans="1:5">
      <c r="A114">
        <v>112</v>
      </c>
      <c r="B114">
        <v>8113.804412424976</v>
      </c>
      <c r="C114">
        <v>10842.21416793317</v>
      </c>
      <c r="D114">
        <v>1694.737068407373</v>
      </c>
      <c r="E114">
        <v>635.8864327670246</v>
      </c>
    </row>
    <row r="115" spans="1:5">
      <c r="A115">
        <v>113</v>
      </c>
      <c r="B115">
        <v>8113.804412424976</v>
      </c>
      <c r="C115">
        <v>10842.21416793317</v>
      </c>
      <c r="D115">
        <v>1680.937695837252</v>
      </c>
      <c r="E115">
        <v>622.087060196902</v>
      </c>
    </row>
    <row r="116" spans="1:5">
      <c r="A116">
        <v>114</v>
      </c>
      <c r="B116">
        <v>8113.804412424976</v>
      </c>
      <c r="C116">
        <v>10842.21416793317</v>
      </c>
      <c r="D116">
        <v>1663.47604285932</v>
      </c>
      <c r="E116">
        <v>604.6254072189718</v>
      </c>
    </row>
    <row r="117" spans="1:5">
      <c r="A117">
        <v>115</v>
      </c>
      <c r="B117">
        <v>8113.804412424976</v>
      </c>
      <c r="C117">
        <v>10842.21416793317</v>
      </c>
      <c r="D117">
        <v>1655.920751734779</v>
      </c>
      <c r="E117">
        <v>597.0701160944292</v>
      </c>
    </row>
    <row r="118" spans="1:5">
      <c r="A118">
        <v>116</v>
      </c>
      <c r="B118">
        <v>8113.804412424976</v>
      </c>
      <c r="C118">
        <v>10842.21416793317</v>
      </c>
      <c r="D118">
        <v>1651.551863412464</v>
      </c>
      <c r="E118">
        <v>592.7012277721198</v>
      </c>
    </row>
    <row r="119" spans="1:5">
      <c r="A119">
        <v>117</v>
      </c>
      <c r="B119">
        <v>8113.804412424976</v>
      </c>
      <c r="C119">
        <v>10842.21416793317</v>
      </c>
      <c r="D119">
        <v>1651.610214772143</v>
      </c>
      <c r="E119">
        <v>592.7595791317973</v>
      </c>
    </row>
    <row r="120" spans="1:5">
      <c r="A120">
        <v>118</v>
      </c>
      <c r="B120">
        <v>8113.804412424976</v>
      </c>
      <c r="C120">
        <v>10842.21416793317</v>
      </c>
      <c r="D120">
        <v>1641.63460738185</v>
      </c>
      <c r="E120">
        <v>582.7839717414873</v>
      </c>
    </row>
    <row r="121" spans="1:5">
      <c r="A121">
        <v>119</v>
      </c>
      <c r="B121">
        <v>8113.804412424976</v>
      </c>
      <c r="C121">
        <v>10842.21416793317</v>
      </c>
      <c r="D121">
        <v>1632.627992137424</v>
      </c>
      <c r="E121">
        <v>573.7773564970724</v>
      </c>
    </row>
    <row r="122" spans="1:5">
      <c r="A122">
        <v>120</v>
      </c>
      <c r="B122">
        <v>8113.804412424976</v>
      </c>
      <c r="C122">
        <v>10842.21416793317</v>
      </c>
      <c r="D122">
        <v>1620.271588080331</v>
      </c>
      <c r="E122">
        <v>561.4209524399757</v>
      </c>
    </row>
    <row r="123" spans="1:5">
      <c r="A123">
        <v>121</v>
      </c>
      <c r="B123">
        <v>8113.804412424976</v>
      </c>
      <c r="C123">
        <v>10842.21416793317</v>
      </c>
      <c r="D123">
        <v>1609.201826418034</v>
      </c>
      <c r="E123">
        <v>550.3511907776841</v>
      </c>
    </row>
    <row r="124" spans="1:5">
      <c r="A124">
        <v>122</v>
      </c>
      <c r="B124">
        <v>8113.804412424976</v>
      </c>
      <c r="C124">
        <v>10842.21416793317</v>
      </c>
      <c r="D124">
        <v>1602.073232623117</v>
      </c>
      <c r="E124">
        <v>543.2225969827718</v>
      </c>
    </row>
    <row r="125" spans="1:5">
      <c r="A125">
        <v>123</v>
      </c>
      <c r="B125">
        <v>8113.804412424976</v>
      </c>
      <c r="C125">
        <v>10842.21416793317</v>
      </c>
      <c r="D125">
        <v>1593.782159422433</v>
      </c>
      <c r="E125">
        <v>534.9315237820811</v>
      </c>
    </row>
    <row r="126" spans="1:5">
      <c r="A126">
        <v>124</v>
      </c>
      <c r="B126">
        <v>8113.804412424976</v>
      </c>
      <c r="C126">
        <v>10842.21416793317</v>
      </c>
      <c r="D126">
        <v>1588.402387218972</v>
      </c>
      <c r="E126">
        <v>529.5517515786202</v>
      </c>
    </row>
    <row r="127" spans="1:5">
      <c r="A127">
        <v>125</v>
      </c>
      <c r="B127">
        <v>8113.804412424976</v>
      </c>
      <c r="C127">
        <v>10842.21416793317</v>
      </c>
      <c r="D127">
        <v>1588.187424783685</v>
      </c>
      <c r="E127">
        <v>529.336789143335</v>
      </c>
    </row>
    <row r="128" spans="1:5">
      <c r="A128">
        <v>126</v>
      </c>
      <c r="B128">
        <v>8113.804412424976</v>
      </c>
      <c r="C128">
        <v>10842.21416793317</v>
      </c>
      <c r="D128">
        <v>1581.869836735643</v>
      </c>
      <c r="E128">
        <v>523.0192010952942</v>
      </c>
    </row>
    <row r="129" spans="1:5">
      <c r="A129">
        <v>127</v>
      </c>
      <c r="B129">
        <v>8113.804412424976</v>
      </c>
      <c r="C129">
        <v>10842.21416793317</v>
      </c>
      <c r="D129">
        <v>1578.370477450456</v>
      </c>
      <c r="E129">
        <v>519.5198418101045</v>
      </c>
    </row>
    <row r="130" spans="1:5">
      <c r="A130">
        <v>128</v>
      </c>
      <c r="B130">
        <v>8113.804412424976</v>
      </c>
      <c r="C130">
        <v>10842.21416793317</v>
      </c>
      <c r="D130">
        <v>1577.785525124089</v>
      </c>
      <c r="E130">
        <v>518.9348894837381</v>
      </c>
    </row>
    <row r="131" spans="1:5">
      <c r="A131">
        <v>129</v>
      </c>
      <c r="B131">
        <v>8113.804412424976</v>
      </c>
      <c r="C131">
        <v>10842.21416793317</v>
      </c>
      <c r="D131">
        <v>1574.753062417578</v>
      </c>
      <c r="E131">
        <v>515.9024267772287</v>
      </c>
    </row>
    <row r="132" spans="1:5">
      <c r="A132">
        <v>130</v>
      </c>
      <c r="B132">
        <v>8113.804412424976</v>
      </c>
      <c r="C132">
        <v>10842.21416793317</v>
      </c>
      <c r="D132">
        <v>1574.221672361223</v>
      </c>
      <c r="E132">
        <v>515.3710367208747</v>
      </c>
    </row>
    <row r="133" spans="1:5">
      <c r="A133">
        <v>131</v>
      </c>
      <c r="B133">
        <v>8113.804412424976</v>
      </c>
      <c r="C133">
        <v>10842.21416793317</v>
      </c>
      <c r="D133">
        <v>1569.260319297387</v>
      </c>
      <c r="E133">
        <v>510.4096836570349</v>
      </c>
    </row>
    <row r="134" spans="1:5">
      <c r="A134">
        <v>132</v>
      </c>
      <c r="B134">
        <v>8113.804412424976</v>
      </c>
      <c r="C134">
        <v>10842.21416793317</v>
      </c>
      <c r="D134">
        <v>1568.613673943981</v>
      </c>
      <c r="E134">
        <v>509.7630383036285</v>
      </c>
    </row>
    <row r="135" spans="1:5">
      <c r="A135">
        <v>133</v>
      </c>
      <c r="B135">
        <v>8113.804412424976</v>
      </c>
      <c r="C135">
        <v>10842.21416793317</v>
      </c>
      <c r="D135">
        <v>1568.996539780053</v>
      </c>
      <c r="E135">
        <v>510.1459041397025</v>
      </c>
    </row>
    <row r="136" spans="1:5">
      <c r="A136">
        <v>134</v>
      </c>
      <c r="B136">
        <v>8113.804412424976</v>
      </c>
      <c r="C136">
        <v>10842.21416793317</v>
      </c>
      <c r="D136">
        <v>1563.962384666225</v>
      </c>
      <c r="E136">
        <v>505.1117490258737</v>
      </c>
    </row>
    <row r="137" spans="1:5">
      <c r="A137">
        <v>135</v>
      </c>
      <c r="B137">
        <v>8113.804412424976</v>
      </c>
      <c r="C137">
        <v>10842.21416793317</v>
      </c>
      <c r="D137">
        <v>1554.934083991167</v>
      </c>
      <c r="E137">
        <v>496.0834483508143</v>
      </c>
    </row>
    <row r="138" spans="1:5">
      <c r="A138">
        <v>136</v>
      </c>
      <c r="B138">
        <v>8113.804412424976</v>
      </c>
      <c r="C138">
        <v>10842.21416793317</v>
      </c>
      <c r="D138">
        <v>1543.53595194919</v>
      </c>
      <c r="E138">
        <v>484.6853163088329</v>
      </c>
    </row>
    <row r="139" spans="1:5">
      <c r="A139">
        <v>137</v>
      </c>
      <c r="B139">
        <v>8113.804412424976</v>
      </c>
      <c r="C139">
        <v>10842.21416793317</v>
      </c>
      <c r="D139">
        <v>1538.558166563099</v>
      </c>
      <c r="E139">
        <v>479.7075309227474</v>
      </c>
    </row>
    <row r="140" spans="1:5">
      <c r="A140">
        <v>138</v>
      </c>
      <c r="B140">
        <v>8113.804412424976</v>
      </c>
      <c r="C140">
        <v>10842.21416793317</v>
      </c>
      <c r="D140">
        <v>1532.976301004472</v>
      </c>
      <c r="E140">
        <v>474.1256653641184</v>
      </c>
    </row>
    <row r="141" spans="1:5">
      <c r="A141">
        <v>139</v>
      </c>
      <c r="B141">
        <v>8113.804412424976</v>
      </c>
      <c r="C141">
        <v>10842.21416793317</v>
      </c>
      <c r="D141">
        <v>1530.40813618396</v>
      </c>
      <c r="E141">
        <v>471.5575005436094</v>
      </c>
    </row>
    <row r="142" spans="1:5">
      <c r="A142">
        <v>140</v>
      </c>
      <c r="B142">
        <v>8113.804412424976</v>
      </c>
      <c r="C142">
        <v>10842.21416793317</v>
      </c>
      <c r="D142">
        <v>1530.641921991962</v>
      </c>
      <c r="E142">
        <v>471.7912863516104</v>
      </c>
    </row>
    <row r="143" spans="1:5">
      <c r="A143">
        <v>141</v>
      </c>
      <c r="B143">
        <v>8113.804412424976</v>
      </c>
      <c r="C143">
        <v>10842.21416793317</v>
      </c>
      <c r="D143">
        <v>1524.703633679393</v>
      </c>
      <c r="E143">
        <v>465.8529980390441</v>
      </c>
    </row>
    <row r="144" spans="1:5">
      <c r="A144">
        <v>142</v>
      </c>
      <c r="B144">
        <v>8113.804412424976</v>
      </c>
      <c r="C144">
        <v>10842.21416793317</v>
      </c>
      <c r="D144">
        <v>1515.256430500284</v>
      </c>
      <c r="E144">
        <v>456.4057948599319</v>
      </c>
    </row>
    <row r="145" spans="1:5">
      <c r="A145">
        <v>143</v>
      </c>
      <c r="B145">
        <v>8113.804412424976</v>
      </c>
      <c r="C145">
        <v>10842.21416793317</v>
      </c>
      <c r="D145">
        <v>1506.595912188971</v>
      </c>
      <c r="E145">
        <v>447.7452765486208</v>
      </c>
    </row>
    <row r="146" spans="1:5">
      <c r="A146">
        <v>144</v>
      </c>
      <c r="B146">
        <v>8113.804412424976</v>
      </c>
      <c r="C146">
        <v>10842.21416793317</v>
      </c>
      <c r="D146">
        <v>1502.132064989672</v>
      </c>
      <c r="E146">
        <v>443.2814293493219</v>
      </c>
    </row>
    <row r="147" spans="1:5">
      <c r="A147">
        <v>145</v>
      </c>
      <c r="B147">
        <v>8113.804412424976</v>
      </c>
      <c r="C147">
        <v>10842.21416793317</v>
      </c>
      <c r="D147">
        <v>1496.534226656434</v>
      </c>
      <c r="E147">
        <v>437.6835910160853</v>
      </c>
    </row>
    <row r="148" spans="1:5">
      <c r="A148">
        <v>146</v>
      </c>
      <c r="B148">
        <v>8113.804412424976</v>
      </c>
      <c r="C148">
        <v>10842.21416793317</v>
      </c>
      <c r="D148">
        <v>1494.286644002235</v>
      </c>
      <c r="E148">
        <v>435.4360083618824</v>
      </c>
    </row>
    <row r="149" spans="1:5">
      <c r="A149">
        <v>147</v>
      </c>
      <c r="B149">
        <v>8113.804412424976</v>
      </c>
      <c r="C149">
        <v>10842.21416793317</v>
      </c>
      <c r="D149">
        <v>1491.456316495752</v>
      </c>
      <c r="E149">
        <v>432.6056808554025</v>
      </c>
    </row>
    <row r="150" spans="1:5">
      <c r="A150">
        <v>148</v>
      </c>
      <c r="B150">
        <v>8113.804412424976</v>
      </c>
      <c r="C150">
        <v>10842.21416793317</v>
      </c>
      <c r="D150">
        <v>1491.503333949917</v>
      </c>
      <c r="E150">
        <v>432.6526983095678</v>
      </c>
    </row>
    <row r="151" spans="1:5">
      <c r="A151">
        <v>149</v>
      </c>
      <c r="B151">
        <v>8113.804412424976</v>
      </c>
      <c r="C151">
        <v>10842.21416793317</v>
      </c>
      <c r="D151">
        <v>1486.315288347814</v>
      </c>
      <c r="E151">
        <v>427.4646527074663</v>
      </c>
    </row>
    <row r="152" spans="1:5">
      <c r="A152">
        <v>150</v>
      </c>
      <c r="B152">
        <v>8113.804412424976</v>
      </c>
      <c r="C152">
        <v>10842.21416793317</v>
      </c>
      <c r="D152">
        <v>1483.031809188372</v>
      </c>
      <c r="E152">
        <v>424.1811735480196</v>
      </c>
    </row>
    <row r="153" spans="1:5">
      <c r="A153">
        <v>151</v>
      </c>
      <c r="B153">
        <v>8113.804412424976</v>
      </c>
      <c r="C153">
        <v>10842.21416793317</v>
      </c>
      <c r="D153">
        <v>1482.776135194244</v>
      </c>
      <c r="E153">
        <v>423.9254995538896</v>
      </c>
    </row>
    <row r="154" spans="1:5">
      <c r="A154">
        <v>152</v>
      </c>
      <c r="B154">
        <v>8113.804412424976</v>
      </c>
      <c r="C154">
        <v>10842.21416793317</v>
      </c>
      <c r="D154">
        <v>1479.63891295634</v>
      </c>
      <c r="E154">
        <v>420.7882773159908</v>
      </c>
    </row>
    <row r="155" spans="1:5">
      <c r="A155">
        <v>153</v>
      </c>
      <c r="B155">
        <v>8113.804412424976</v>
      </c>
      <c r="C155">
        <v>10842.21416793317</v>
      </c>
      <c r="D155">
        <v>1480.084780456651</v>
      </c>
      <c r="E155">
        <v>421.2341448162983</v>
      </c>
    </row>
    <row r="156" spans="1:5">
      <c r="A156">
        <v>154</v>
      </c>
      <c r="B156">
        <v>8113.804412424976</v>
      </c>
      <c r="C156">
        <v>10842.21416793317</v>
      </c>
      <c r="D156">
        <v>1474.617724283594</v>
      </c>
      <c r="E156">
        <v>415.7670886432437</v>
      </c>
    </row>
    <row r="157" spans="1:5">
      <c r="A157">
        <v>155</v>
      </c>
      <c r="B157">
        <v>8113.804412424976</v>
      </c>
      <c r="C157">
        <v>10842.21416793317</v>
      </c>
      <c r="D157">
        <v>1472.460297345168</v>
      </c>
      <c r="E157">
        <v>413.6096617048142</v>
      </c>
    </row>
    <row r="158" spans="1:5">
      <c r="A158">
        <v>156</v>
      </c>
      <c r="B158">
        <v>8113.804412424976</v>
      </c>
      <c r="C158">
        <v>10842.21416793317</v>
      </c>
      <c r="D158">
        <v>1472.502456568118</v>
      </c>
      <c r="E158">
        <v>413.651820927767</v>
      </c>
    </row>
    <row r="159" spans="1:5">
      <c r="A159">
        <v>157</v>
      </c>
      <c r="B159">
        <v>8113.804412424976</v>
      </c>
      <c r="C159">
        <v>10842.21416793317</v>
      </c>
      <c r="D159">
        <v>1465.592274324031</v>
      </c>
      <c r="E159">
        <v>406.7416386836833</v>
      </c>
    </row>
    <row r="160" spans="1:5">
      <c r="A160">
        <v>158</v>
      </c>
      <c r="B160">
        <v>8113.804412424976</v>
      </c>
      <c r="C160">
        <v>10842.21416793317</v>
      </c>
      <c r="D160">
        <v>1458.4212599541</v>
      </c>
      <c r="E160">
        <v>399.5706243137493</v>
      </c>
    </row>
    <row r="161" spans="1:5">
      <c r="A161">
        <v>159</v>
      </c>
      <c r="B161">
        <v>8113.804412424976</v>
      </c>
      <c r="C161">
        <v>10842.21416793317</v>
      </c>
      <c r="D161">
        <v>1455.350310233197</v>
      </c>
      <c r="E161">
        <v>396.4996745928484</v>
      </c>
    </row>
    <row r="162" spans="1:5">
      <c r="A162">
        <v>160</v>
      </c>
      <c r="B162">
        <v>8113.804412424976</v>
      </c>
      <c r="C162">
        <v>10842.21416793317</v>
      </c>
      <c r="D162">
        <v>1453.423034312001</v>
      </c>
      <c r="E162">
        <v>394.572398671652</v>
      </c>
    </row>
    <row r="163" spans="1:5">
      <c r="A163">
        <v>161</v>
      </c>
      <c r="B163">
        <v>8113.804412424976</v>
      </c>
      <c r="C163">
        <v>10842.21416793317</v>
      </c>
      <c r="D163">
        <v>1453.587695986131</v>
      </c>
      <c r="E163">
        <v>394.7370603457809</v>
      </c>
    </row>
    <row r="164" spans="1:5">
      <c r="A164">
        <v>162</v>
      </c>
      <c r="B164">
        <v>8113.804412424976</v>
      </c>
      <c r="C164">
        <v>10842.21416793317</v>
      </c>
      <c r="D164">
        <v>1449.646942849773</v>
      </c>
      <c r="E164">
        <v>390.7963072094222</v>
      </c>
    </row>
    <row r="165" spans="1:5">
      <c r="A165">
        <v>163</v>
      </c>
      <c r="B165">
        <v>8113.804412424976</v>
      </c>
      <c r="C165">
        <v>10842.21416793317</v>
      </c>
      <c r="D165">
        <v>1446.299724079201</v>
      </c>
      <c r="E165">
        <v>387.4490884388518</v>
      </c>
    </row>
    <row r="166" spans="1:5">
      <c r="A166">
        <v>164</v>
      </c>
      <c r="B166">
        <v>8113.804412424976</v>
      </c>
      <c r="C166">
        <v>10842.21416793317</v>
      </c>
      <c r="D166">
        <v>1440.259750384173</v>
      </c>
      <c r="E166">
        <v>381.4091147438261</v>
      </c>
    </row>
    <row r="167" spans="1:5">
      <c r="A167">
        <v>165</v>
      </c>
      <c r="B167">
        <v>8113.804412424976</v>
      </c>
      <c r="C167">
        <v>10842.21416793317</v>
      </c>
      <c r="D167">
        <v>1434.236492469493</v>
      </c>
      <c r="E167">
        <v>375.3858568291458</v>
      </c>
    </row>
    <row r="168" spans="1:5">
      <c r="A168">
        <v>166</v>
      </c>
      <c r="B168">
        <v>8113.804412424976</v>
      </c>
      <c r="C168">
        <v>10842.21416793317</v>
      </c>
      <c r="D168">
        <v>1429.628023890802</v>
      </c>
      <c r="E168">
        <v>370.7773882504523</v>
      </c>
    </row>
    <row r="169" spans="1:5">
      <c r="A169">
        <v>167</v>
      </c>
      <c r="B169">
        <v>8113.804412424976</v>
      </c>
      <c r="C169">
        <v>10842.21416793317</v>
      </c>
      <c r="D169">
        <v>1424.241041896209</v>
      </c>
      <c r="E169">
        <v>365.3904062558593</v>
      </c>
    </row>
    <row r="170" spans="1:5">
      <c r="A170">
        <v>168</v>
      </c>
      <c r="B170">
        <v>8113.804412424976</v>
      </c>
      <c r="C170">
        <v>10842.21416793317</v>
      </c>
      <c r="D170">
        <v>1420.519165597856</v>
      </c>
      <c r="E170">
        <v>361.6685299575011</v>
      </c>
    </row>
    <row r="171" spans="1:5">
      <c r="A171">
        <v>169</v>
      </c>
      <c r="B171">
        <v>8113.804412424976</v>
      </c>
      <c r="C171">
        <v>10842.21416793317</v>
      </c>
      <c r="D171">
        <v>1418.314726186323</v>
      </c>
      <c r="E171">
        <v>359.4640905459764</v>
      </c>
    </row>
    <row r="172" spans="1:5">
      <c r="A172">
        <v>170</v>
      </c>
      <c r="B172">
        <v>8113.804412424976</v>
      </c>
      <c r="C172">
        <v>10842.21416793317</v>
      </c>
      <c r="D172">
        <v>1415.827889102279</v>
      </c>
      <c r="E172">
        <v>356.9772534619269</v>
      </c>
    </row>
    <row r="173" spans="1:5">
      <c r="A173">
        <v>171</v>
      </c>
      <c r="B173">
        <v>8113.804412424976</v>
      </c>
      <c r="C173">
        <v>10842.21416793317</v>
      </c>
      <c r="D173">
        <v>1411.790214444459</v>
      </c>
      <c r="E173">
        <v>352.9395788041087</v>
      </c>
    </row>
    <row r="174" spans="1:5">
      <c r="A174">
        <v>172</v>
      </c>
      <c r="B174">
        <v>8113.804412424976</v>
      </c>
      <c r="C174">
        <v>10842.21416793317</v>
      </c>
      <c r="D174">
        <v>1410.566262354242</v>
      </c>
      <c r="E174">
        <v>351.7156267138944</v>
      </c>
    </row>
    <row r="175" spans="1:5">
      <c r="A175">
        <v>173</v>
      </c>
      <c r="B175">
        <v>8113.804412424976</v>
      </c>
      <c r="C175">
        <v>10842.21416793317</v>
      </c>
      <c r="D175">
        <v>1410.859739299021</v>
      </c>
      <c r="E175">
        <v>352.0091036586696</v>
      </c>
    </row>
    <row r="176" spans="1:5">
      <c r="A176">
        <v>174</v>
      </c>
      <c r="B176">
        <v>8113.804412424976</v>
      </c>
      <c r="C176">
        <v>10842.21416793317</v>
      </c>
      <c r="D176">
        <v>1408.30848243848</v>
      </c>
      <c r="E176">
        <v>349.4578467981319</v>
      </c>
    </row>
    <row r="177" spans="1:5">
      <c r="A177">
        <v>175</v>
      </c>
      <c r="B177">
        <v>8113.804412424976</v>
      </c>
      <c r="C177">
        <v>10842.21416793317</v>
      </c>
      <c r="D177">
        <v>1406.545177277567</v>
      </c>
      <c r="E177">
        <v>347.6945416372178</v>
      </c>
    </row>
    <row r="178" spans="1:5">
      <c r="A178">
        <v>176</v>
      </c>
      <c r="B178">
        <v>8113.804412424976</v>
      </c>
      <c r="C178">
        <v>10842.21416793317</v>
      </c>
      <c r="D178">
        <v>1406.512599197251</v>
      </c>
      <c r="E178">
        <v>347.6619635569014</v>
      </c>
    </row>
    <row r="179" spans="1:5">
      <c r="A179">
        <v>177</v>
      </c>
      <c r="B179">
        <v>8113.804412424976</v>
      </c>
      <c r="C179">
        <v>10842.21416793317</v>
      </c>
      <c r="D179">
        <v>1403.911895887891</v>
      </c>
      <c r="E179">
        <v>345.0612602475367</v>
      </c>
    </row>
    <row r="180" spans="1:5">
      <c r="A180">
        <v>178</v>
      </c>
      <c r="B180">
        <v>8113.804412424976</v>
      </c>
      <c r="C180">
        <v>10842.21416793317</v>
      </c>
      <c r="D180">
        <v>1400.916469401928</v>
      </c>
      <c r="E180">
        <v>342.0658337615759</v>
      </c>
    </row>
    <row r="181" spans="1:5">
      <c r="A181">
        <v>179</v>
      </c>
      <c r="B181">
        <v>8113.804412424976</v>
      </c>
      <c r="C181">
        <v>10842.21416793317</v>
      </c>
      <c r="D181">
        <v>1396.929869279154</v>
      </c>
      <c r="E181">
        <v>338.0792336388046</v>
      </c>
    </row>
    <row r="182" spans="1:5">
      <c r="A182">
        <v>180</v>
      </c>
      <c r="B182">
        <v>8113.804412424976</v>
      </c>
      <c r="C182">
        <v>10842.21416793317</v>
      </c>
      <c r="D182">
        <v>1391.868549064517</v>
      </c>
      <c r="E182">
        <v>333.0179134241662</v>
      </c>
    </row>
    <row r="183" spans="1:5">
      <c r="A183">
        <v>181</v>
      </c>
      <c r="B183">
        <v>8113.804412424976</v>
      </c>
      <c r="C183">
        <v>10842.21416793317</v>
      </c>
      <c r="D183">
        <v>1389.332919468308</v>
      </c>
      <c r="E183">
        <v>330.4822838279559</v>
      </c>
    </row>
    <row r="184" spans="1:5">
      <c r="A184">
        <v>182</v>
      </c>
      <c r="B184">
        <v>8113.804412424976</v>
      </c>
      <c r="C184">
        <v>10842.21416793317</v>
      </c>
      <c r="D184">
        <v>1386.947053377329</v>
      </c>
      <c r="E184">
        <v>328.0964177369801</v>
      </c>
    </row>
    <row r="185" spans="1:5">
      <c r="A185">
        <v>183</v>
      </c>
      <c r="B185">
        <v>8113.804412424976</v>
      </c>
      <c r="C185">
        <v>10842.21416793317</v>
      </c>
      <c r="D185">
        <v>1384.912920359195</v>
      </c>
      <c r="E185">
        <v>326.0622847188421</v>
      </c>
    </row>
    <row r="186" spans="1:5">
      <c r="A186">
        <v>184</v>
      </c>
      <c r="B186">
        <v>8113.804412424976</v>
      </c>
      <c r="C186">
        <v>10842.21416793317</v>
      </c>
      <c r="D186">
        <v>1384.884927907768</v>
      </c>
      <c r="E186">
        <v>326.0342922674162</v>
      </c>
    </row>
    <row r="187" spans="1:5">
      <c r="A187">
        <v>185</v>
      </c>
      <c r="B187">
        <v>8113.804412424976</v>
      </c>
      <c r="C187">
        <v>10842.21416793317</v>
      </c>
      <c r="D187">
        <v>1382.395145419966</v>
      </c>
      <c r="E187">
        <v>323.544509779621</v>
      </c>
    </row>
    <row r="188" spans="1:5">
      <c r="A188">
        <v>186</v>
      </c>
      <c r="B188">
        <v>8113.804412424976</v>
      </c>
      <c r="C188">
        <v>10842.21416793317</v>
      </c>
      <c r="D188">
        <v>1378.744316730995</v>
      </c>
      <c r="E188">
        <v>319.8936810906466</v>
      </c>
    </row>
    <row r="189" spans="1:5">
      <c r="A189">
        <v>187</v>
      </c>
      <c r="B189">
        <v>8113.804412424976</v>
      </c>
      <c r="C189">
        <v>10842.21416793317</v>
      </c>
      <c r="D189">
        <v>1374.25138902602</v>
      </c>
      <c r="E189">
        <v>315.4007533856663</v>
      </c>
    </row>
    <row r="190" spans="1:5">
      <c r="A190">
        <v>188</v>
      </c>
      <c r="B190">
        <v>8113.804412424976</v>
      </c>
      <c r="C190">
        <v>10842.21416793317</v>
      </c>
      <c r="D190">
        <v>1371.199995397217</v>
      </c>
      <c r="E190">
        <v>312.3493597568628</v>
      </c>
    </row>
    <row r="191" spans="1:5">
      <c r="A191">
        <v>189</v>
      </c>
      <c r="B191">
        <v>8113.804412424976</v>
      </c>
      <c r="C191">
        <v>10842.21416793317</v>
      </c>
      <c r="D191">
        <v>1367.453919406502</v>
      </c>
      <c r="E191">
        <v>308.6032837661522</v>
      </c>
    </row>
    <row r="192" spans="1:5">
      <c r="A192">
        <v>190</v>
      </c>
      <c r="B192">
        <v>8113.804412424976</v>
      </c>
      <c r="C192">
        <v>10842.21416793317</v>
      </c>
      <c r="D192">
        <v>1365.330333449536</v>
      </c>
      <c r="E192">
        <v>306.4796978091849</v>
      </c>
    </row>
    <row r="193" spans="1:5">
      <c r="A193">
        <v>191</v>
      </c>
      <c r="B193">
        <v>8113.804412424976</v>
      </c>
      <c r="C193">
        <v>10842.21416793317</v>
      </c>
      <c r="D193">
        <v>1363.246789126475</v>
      </c>
      <c r="E193">
        <v>304.3961534861241</v>
      </c>
    </row>
    <row r="194" spans="1:5">
      <c r="A194">
        <v>192</v>
      </c>
      <c r="B194">
        <v>8113.804412424976</v>
      </c>
      <c r="C194">
        <v>10842.21416793317</v>
      </c>
      <c r="D194">
        <v>1361.254259103889</v>
      </c>
      <c r="E194">
        <v>302.4036234635361</v>
      </c>
    </row>
    <row r="195" spans="1:5">
      <c r="A195">
        <v>193</v>
      </c>
      <c r="B195">
        <v>8113.804412424976</v>
      </c>
      <c r="C195">
        <v>10842.21416793317</v>
      </c>
      <c r="D195">
        <v>1358.114836806917</v>
      </c>
      <c r="E195">
        <v>299.264201166567</v>
      </c>
    </row>
    <row r="196" spans="1:5">
      <c r="A196">
        <v>194</v>
      </c>
      <c r="B196">
        <v>8113.804412424976</v>
      </c>
      <c r="C196">
        <v>10842.21416793317</v>
      </c>
      <c r="D196">
        <v>1356.079636797199</v>
      </c>
      <c r="E196">
        <v>297.2290011568513</v>
      </c>
    </row>
    <row r="197" spans="1:5">
      <c r="A197">
        <v>195</v>
      </c>
      <c r="B197">
        <v>8113.804412424976</v>
      </c>
      <c r="C197">
        <v>10842.21416793317</v>
      </c>
      <c r="D197">
        <v>1354.89089576664</v>
      </c>
      <c r="E197">
        <v>296.0402601262844</v>
      </c>
    </row>
    <row r="198" spans="1:5">
      <c r="A198">
        <v>196</v>
      </c>
      <c r="B198">
        <v>8113.804412424976</v>
      </c>
      <c r="C198">
        <v>10842.21416793317</v>
      </c>
      <c r="D198">
        <v>1354.831294779687</v>
      </c>
      <c r="E198">
        <v>295.9806591393398</v>
      </c>
    </row>
    <row r="199" spans="1:5">
      <c r="A199">
        <v>197</v>
      </c>
      <c r="B199">
        <v>8113.804412424976</v>
      </c>
      <c r="C199">
        <v>10842.21416793317</v>
      </c>
      <c r="D199">
        <v>1352.768222942756</v>
      </c>
      <c r="E199">
        <v>293.9175873024057</v>
      </c>
    </row>
    <row r="200" spans="1:5">
      <c r="A200">
        <v>198</v>
      </c>
      <c r="B200">
        <v>8113.804412424976</v>
      </c>
      <c r="C200">
        <v>10842.21416793317</v>
      </c>
      <c r="D200">
        <v>1351.246731481017</v>
      </c>
      <c r="E200">
        <v>292.3960958406657</v>
      </c>
    </row>
    <row r="201" spans="1:5">
      <c r="A201">
        <v>199</v>
      </c>
      <c r="B201">
        <v>8113.804412424976</v>
      </c>
      <c r="C201">
        <v>10842.21416793317</v>
      </c>
      <c r="D201">
        <v>1351.10166921164</v>
      </c>
      <c r="E201">
        <v>292.2510335712921</v>
      </c>
    </row>
    <row r="202" spans="1:5">
      <c r="A202">
        <v>200</v>
      </c>
      <c r="B202">
        <v>8113.804412424976</v>
      </c>
      <c r="C202">
        <v>10842.21416793317</v>
      </c>
      <c r="D202">
        <v>1347.754902706547</v>
      </c>
      <c r="E202">
        <v>288.9042670661978</v>
      </c>
    </row>
    <row r="203" spans="1:5">
      <c r="A203">
        <v>201</v>
      </c>
      <c r="B203">
        <v>8113.804412424976</v>
      </c>
      <c r="C203">
        <v>10842.21416793317</v>
      </c>
      <c r="D203">
        <v>1344.633077711095</v>
      </c>
      <c r="E203">
        <v>285.7824420707452</v>
      </c>
    </row>
    <row r="204" spans="1:5">
      <c r="A204">
        <v>202</v>
      </c>
      <c r="B204">
        <v>8113.804412424976</v>
      </c>
      <c r="C204">
        <v>10842.21416793317</v>
      </c>
      <c r="D204">
        <v>1341.19630026765</v>
      </c>
      <c r="E204">
        <v>282.3456646273003</v>
      </c>
    </row>
    <row r="205" spans="1:5">
      <c r="A205">
        <v>203</v>
      </c>
      <c r="B205">
        <v>8113.804412424976</v>
      </c>
      <c r="C205">
        <v>10842.21416793317</v>
      </c>
      <c r="D205">
        <v>1339.64429665488</v>
      </c>
      <c r="E205">
        <v>280.7936610145273</v>
      </c>
    </row>
    <row r="206" spans="1:5">
      <c r="A206">
        <v>204</v>
      </c>
      <c r="B206">
        <v>8113.804412424976</v>
      </c>
      <c r="C206">
        <v>10842.21416793317</v>
      </c>
      <c r="D206">
        <v>1337.992732921304</v>
      </c>
      <c r="E206">
        <v>279.1420972809551</v>
      </c>
    </row>
    <row r="207" spans="1:5">
      <c r="A207">
        <v>205</v>
      </c>
      <c r="B207">
        <v>8113.804412424976</v>
      </c>
      <c r="C207">
        <v>10842.21416793317</v>
      </c>
      <c r="D207">
        <v>1336.711229831018</v>
      </c>
      <c r="E207">
        <v>277.8605941906618</v>
      </c>
    </row>
    <row r="208" spans="1:5">
      <c r="A208">
        <v>206</v>
      </c>
      <c r="B208">
        <v>8113.804412424976</v>
      </c>
      <c r="C208">
        <v>10842.21416793317</v>
      </c>
      <c r="D208">
        <v>1335.876933255197</v>
      </c>
      <c r="E208">
        <v>277.0262976148498</v>
      </c>
    </row>
    <row r="209" spans="1:5">
      <c r="A209">
        <v>207</v>
      </c>
      <c r="B209">
        <v>8113.804412424976</v>
      </c>
      <c r="C209">
        <v>10842.21416793317</v>
      </c>
      <c r="D209">
        <v>1335.993340454744</v>
      </c>
      <c r="E209">
        <v>277.1427048143961</v>
      </c>
    </row>
    <row r="210" spans="1:5">
      <c r="A210">
        <v>208</v>
      </c>
      <c r="B210">
        <v>8113.804412424976</v>
      </c>
      <c r="C210">
        <v>10842.21416793317</v>
      </c>
      <c r="D210">
        <v>1334.340722894735</v>
      </c>
      <c r="E210">
        <v>275.4900872543828</v>
      </c>
    </row>
    <row r="211" spans="1:5">
      <c r="A211">
        <v>209</v>
      </c>
      <c r="B211">
        <v>8113.804412424976</v>
      </c>
      <c r="C211">
        <v>10842.21416793317</v>
      </c>
      <c r="D211">
        <v>1331.805871541141</v>
      </c>
      <c r="E211">
        <v>272.9552359007898</v>
      </c>
    </row>
    <row r="212" spans="1:5">
      <c r="A212">
        <v>210</v>
      </c>
      <c r="B212">
        <v>8113.804412424976</v>
      </c>
      <c r="C212">
        <v>10842.21416793317</v>
      </c>
      <c r="D212">
        <v>1328.662526018167</v>
      </c>
      <c r="E212">
        <v>269.8118903778181</v>
      </c>
    </row>
    <row r="213" spans="1:5">
      <c r="A213">
        <v>211</v>
      </c>
      <c r="B213">
        <v>8113.804412424976</v>
      </c>
      <c r="C213">
        <v>10842.21416793317</v>
      </c>
      <c r="D213">
        <v>1325.552492752069</v>
      </c>
      <c r="E213">
        <v>266.7018571117229</v>
      </c>
    </row>
    <row r="214" spans="1:5">
      <c r="A214">
        <v>212</v>
      </c>
      <c r="B214">
        <v>8113.804412424976</v>
      </c>
      <c r="C214">
        <v>10842.21416793317</v>
      </c>
      <c r="D214">
        <v>1323.084552905339</v>
      </c>
      <c r="E214">
        <v>264.2339172649883</v>
      </c>
    </row>
    <row r="215" spans="1:5">
      <c r="A215">
        <v>213</v>
      </c>
      <c r="B215">
        <v>8113.804412424976</v>
      </c>
      <c r="C215">
        <v>10842.21416793317</v>
      </c>
      <c r="D215">
        <v>1321.395472661437</v>
      </c>
      <c r="E215">
        <v>262.5448370210873</v>
      </c>
    </row>
    <row r="216" spans="1:5">
      <c r="A216">
        <v>214</v>
      </c>
      <c r="B216">
        <v>8113.804412424976</v>
      </c>
      <c r="C216">
        <v>10842.21416793317</v>
      </c>
      <c r="D216">
        <v>1319.612817444737</v>
      </c>
      <c r="E216">
        <v>260.7621818043832</v>
      </c>
    </row>
    <row r="217" spans="1:5">
      <c r="A217">
        <v>215</v>
      </c>
      <c r="B217">
        <v>8113.804412424976</v>
      </c>
      <c r="C217">
        <v>10842.21416793317</v>
      </c>
      <c r="D217">
        <v>1316.967470147305</v>
      </c>
      <c r="E217">
        <v>258.1168345069545</v>
      </c>
    </row>
    <row r="218" spans="1:5">
      <c r="A218">
        <v>216</v>
      </c>
      <c r="B218">
        <v>8113.804412424976</v>
      </c>
      <c r="C218">
        <v>10842.21416793317</v>
      </c>
      <c r="D218">
        <v>1315.854073437193</v>
      </c>
      <c r="E218">
        <v>257.0034377968447</v>
      </c>
    </row>
    <row r="219" spans="1:5">
      <c r="A219">
        <v>217</v>
      </c>
      <c r="B219">
        <v>8113.804412424976</v>
      </c>
      <c r="C219">
        <v>10842.21416793317</v>
      </c>
      <c r="D219">
        <v>1315.379086840772</v>
      </c>
      <c r="E219">
        <v>256.528451200419</v>
      </c>
    </row>
    <row r="220" spans="1:5">
      <c r="A220">
        <v>218</v>
      </c>
      <c r="B220">
        <v>8113.804412424976</v>
      </c>
      <c r="C220">
        <v>10842.21416793317</v>
      </c>
      <c r="D220">
        <v>1315.451487881069</v>
      </c>
      <c r="E220">
        <v>256.6008522407195</v>
      </c>
    </row>
    <row r="221" spans="1:5">
      <c r="A221">
        <v>219</v>
      </c>
      <c r="B221">
        <v>8113.804412424976</v>
      </c>
      <c r="C221">
        <v>10842.21416793317</v>
      </c>
      <c r="D221">
        <v>1313.496143176463</v>
      </c>
      <c r="E221">
        <v>254.6455075361112</v>
      </c>
    </row>
    <row r="222" spans="1:5">
      <c r="A222">
        <v>220</v>
      </c>
      <c r="B222">
        <v>8113.804412424976</v>
      </c>
      <c r="C222">
        <v>10842.21416793317</v>
      </c>
      <c r="D222">
        <v>1312.550343652843</v>
      </c>
      <c r="E222">
        <v>253.6997080124937</v>
      </c>
    </row>
    <row r="223" spans="1:5">
      <c r="A223">
        <v>221</v>
      </c>
      <c r="B223">
        <v>8113.804412424976</v>
      </c>
      <c r="C223">
        <v>10842.21416793317</v>
      </c>
      <c r="D223">
        <v>1312.481524449888</v>
      </c>
      <c r="E223">
        <v>253.6308888095357</v>
      </c>
    </row>
    <row r="224" spans="1:5">
      <c r="A224">
        <v>222</v>
      </c>
      <c r="B224">
        <v>8113.804412424976</v>
      </c>
      <c r="C224">
        <v>10842.21416793317</v>
      </c>
      <c r="D224">
        <v>1310.375549156121</v>
      </c>
      <c r="E224">
        <v>251.524913515773</v>
      </c>
    </row>
    <row r="225" spans="1:5">
      <c r="A225">
        <v>223</v>
      </c>
      <c r="B225">
        <v>8113.804412424976</v>
      </c>
      <c r="C225">
        <v>10842.21416793317</v>
      </c>
      <c r="D225">
        <v>1308.085609428018</v>
      </c>
      <c r="E225">
        <v>249.234973787668</v>
      </c>
    </row>
    <row r="226" spans="1:5">
      <c r="A226">
        <v>224</v>
      </c>
      <c r="B226">
        <v>8113.804412424976</v>
      </c>
      <c r="C226">
        <v>10842.21416793317</v>
      </c>
      <c r="D226">
        <v>1305.34615651577</v>
      </c>
      <c r="E226">
        <v>246.4955208754208</v>
      </c>
    </row>
    <row r="227" spans="1:5">
      <c r="A227">
        <v>225</v>
      </c>
      <c r="B227">
        <v>8113.804412424976</v>
      </c>
      <c r="C227">
        <v>10842.21416793317</v>
      </c>
      <c r="D227">
        <v>1304.473271010038</v>
      </c>
      <c r="E227">
        <v>245.6226353696889</v>
      </c>
    </row>
    <row r="228" spans="1:5">
      <c r="A228">
        <v>226</v>
      </c>
      <c r="B228">
        <v>8113.804412424976</v>
      </c>
      <c r="C228">
        <v>10842.21416793317</v>
      </c>
      <c r="D228">
        <v>1304.447926515405</v>
      </c>
      <c r="E228">
        <v>245.5972908750553</v>
      </c>
    </row>
    <row r="229" spans="1:5">
      <c r="A229">
        <v>227</v>
      </c>
      <c r="B229">
        <v>8113.804412424976</v>
      </c>
      <c r="C229">
        <v>10842.21416793317</v>
      </c>
      <c r="D229">
        <v>1302.54212155744</v>
      </c>
      <c r="E229">
        <v>243.6914859170884</v>
      </c>
    </row>
    <row r="230" spans="1:5">
      <c r="A230">
        <v>228</v>
      </c>
      <c r="B230">
        <v>8113.804412424976</v>
      </c>
      <c r="C230">
        <v>10842.21416793317</v>
      </c>
      <c r="D230">
        <v>1301.250999767838</v>
      </c>
      <c r="E230">
        <v>242.4003641274804</v>
      </c>
    </row>
    <row r="231" spans="1:5">
      <c r="A231">
        <v>229</v>
      </c>
      <c r="B231">
        <v>8113.804412424976</v>
      </c>
      <c r="C231">
        <v>10842.21416793317</v>
      </c>
      <c r="D231">
        <v>1300.199334521975</v>
      </c>
      <c r="E231">
        <v>241.3486988816303</v>
      </c>
    </row>
    <row r="232" spans="1:5">
      <c r="A232">
        <v>230</v>
      </c>
      <c r="B232">
        <v>8113.804412424976</v>
      </c>
      <c r="C232">
        <v>10842.21416793317</v>
      </c>
      <c r="D232">
        <v>1300.165070259897</v>
      </c>
      <c r="E232">
        <v>241.3144346195502</v>
      </c>
    </row>
    <row r="233" spans="1:5">
      <c r="A233">
        <v>231</v>
      </c>
      <c r="B233">
        <v>8113.804412424976</v>
      </c>
      <c r="C233">
        <v>10842.21416793317</v>
      </c>
      <c r="D233">
        <v>1298.913379777243</v>
      </c>
      <c r="E233">
        <v>240.0627441368903</v>
      </c>
    </row>
    <row r="234" spans="1:5">
      <c r="A234">
        <v>232</v>
      </c>
      <c r="B234">
        <v>8113.804412424976</v>
      </c>
      <c r="C234">
        <v>10842.21416793317</v>
      </c>
      <c r="D234">
        <v>1296.389441815029</v>
      </c>
      <c r="E234">
        <v>237.5388061746797</v>
      </c>
    </row>
    <row r="235" spans="1:5">
      <c r="A235">
        <v>233</v>
      </c>
      <c r="B235">
        <v>8113.804412424976</v>
      </c>
      <c r="C235">
        <v>10842.21416793317</v>
      </c>
      <c r="D235">
        <v>1294.032623219391</v>
      </c>
      <c r="E235">
        <v>235.1819875790415</v>
      </c>
    </row>
    <row r="236" spans="1:5">
      <c r="A236">
        <v>234</v>
      </c>
      <c r="B236">
        <v>8113.804412424976</v>
      </c>
      <c r="C236">
        <v>10842.21416793317</v>
      </c>
      <c r="D236">
        <v>1292.387692589776</v>
      </c>
      <c r="E236">
        <v>233.5370569494259</v>
      </c>
    </row>
    <row r="237" spans="1:5">
      <c r="A237">
        <v>235</v>
      </c>
      <c r="B237">
        <v>8113.804412424976</v>
      </c>
      <c r="C237">
        <v>10842.21416793317</v>
      </c>
      <c r="D237">
        <v>1290.875045139703</v>
      </c>
      <c r="E237">
        <v>232.0244094993525</v>
      </c>
    </row>
    <row r="238" spans="1:5">
      <c r="A238">
        <v>236</v>
      </c>
      <c r="B238">
        <v>8113.804412424976</v>
      </c>
      <c r="C238">
        <v>10842.21416793317</v>
      </c>
      <c r="D238">
        <v>1289.404057535906</v>
      </c>
      <c r="E238">
        <v>230.5534218955542</v>
      </c>
    </row>
    <row r="239" spans="1:5">
      <c r="A239">
        <v>237</v>
      </c>
      <c r="B239">
        <v>8113.804412424976</v>
      </c>
      <c r="C239">
        <v>10842.21416793317</v>
      </c>
      <c r="D239">
        <v>1287.286515707264</v>
      </c>
      <c r="E239">
        <v>228.4358800669145</v>
      </c>
    </row>
    <row r="240" spans="1:5">
      <c r="A240">
        <v>238</v>
      </c>
      <c r="B240">
        <v>8113.804412424976</v>
      </c>
      <c r="C240">
        <v>10842.21416793317</v>
      </c>
      <c r="D240">
        <v>1285.604032600085</v>
      </c>
      <c r="E240">
        <v>226.7533969597347</v>
      </c>
    </row>
    <row r="241" spans="1:5">
      <c r="A241">
        <v>239</v>
      </c>
      <c r="B241">
        <v>8113.804412424976</v>
      </c>
      <c r="C241">
        <v>10842.21416793317</v>
      </c>
      <c r="D241">
        <v>1284.185889972633</v>
      </c>
      <c r="E241">
        <v>225.3352543322822</v>
      </c>
    </row>
    <row r="242" spans="1:5">
      <c r="A242">
        <v>240</v>
      </c>
      <c r="B242">
        <v>8113.804412424976</v>
      </c>
      <c r="C242">
        <v>10842.21416793317</v>
      </c>
      <c r="D242">
        <v>1283.388440134679</v>
      </c>
      <c r="E242">
        <v>224.5378044943278</v>
      </c>
    </row>
    <row r="243" spans="1:5">
      <c r="A243">
        <v>241</v>
      </c>
      <c r="B243">
        <v>8113.804412424976</v>
      </c>
      <c r="C243">
        <v>10842.21416793317</v>
      </c>
      <c r="D243">
        <v>1283.375674220773</v>
      </c>
      <c r="E243">
        <v>224.5250385804235</v>
      </c>
    </row>
    <row r="244" spans="1:5">
      <c r="A244">
        <v>242</v>
      </c>
      <c r="B244">
        <v>8113.804412424976</v>
      </c>
      <c r="C244">
        <v>10842.21416793317</v>
      </c>
      <c r="D244">
        <v>1281.885341728436</v>
      </c>
      <c r="E244">
        <v>223.0347060880812</v>
      </c>
    </row>
    <row r="245" spans="1:5">
      <c r="A245">
        <v>243</v>
      </c>
      <c r="B245">
        <v>8113.804412424976</v>
      </c>
      <c r="C245">
        <v>10842.21416793317</v>
      </c>
      <c r="D245">
        <v>1280.864775742946</v>
      </c>
      <c r="E245">
        <v>222.0141401025926</v>
      </c>
    </row>
    <row r="246" spans="1:5">
      <c r="A246">
        <v>244</v>
      </c>
      <c r="B246">
        <v>8113.804412424976</v>
      </c>
      <c r="C246">
        <v>10842.21416793317</v>
      </c>
      <c r="D246">
        <v>1279.538215570784</v>
      </c>
      <c r="E246">
        <v>220.6875799304311</v>
      </c>
    </row>
    <row r="247" spans="1:5">
      <c r="A247">
        <v>245</v>
      </c>
      <c r="B247">
        <v>8113.804412424976</v>
      </c>
      <c r="C247">
        <v>10842.21416793317</v>
      </c>
      <c r="D247">
        <v>1277.656569608906</v>
      </c>
      <c r="E247">
        <v>218.8059339685584</v>
      </c>
    </row>
    <row r="248" spans="1:5">
      <c r="A248">
        <v>246</v>
      </c>
      <c r="B248">
        <v>8113.804412424976</v>
      </c>
      <c r="C248">
        <v>10842.21416793317</v>
      </c>
      <c r="D248">
        <v>1275.817934495535</v>
      </c>
      <c r="E248">
        <v>216.967298855188</v>
      </c>
    </row>
    <row r="249" spans="1:5">
      <c r="A249">
        <v>247</v>
      </c>
      <c r="B249">
        <v>8113.804412424976</v>
      </c>
      <c r="C249">
        <v>10842.21416793317</v>
      </c>
      <c r="D249">
        <v>1274.179773635105</v>
      </c>
      <c r="E249">
        <v>215.3291379947547</v>
      </c>
    </row>
    <row r="250" spans="1:5">
      <c r="A250">
        <v>248</v>
      </c>
      <c r="B250">
        <v>8113.804412424976</v>
      </c>
      <c r="C250">
        <v>10842.21416793317</v>
      </c>
      <c r="D250">
        <v>1273.540425057768</v>
      </c>
      <c r="E250">
        <v>214.6897894174177</v>
      </c>
    </row>
    <row r="251" spans="1:5">
      <c r="A251">
        <v>249</v>
      </c>
      <c r="B251">
        <v>8113.804412424976</v>
      </c>
      <c r="C251">
        <v>10842.21416793317</v>
      </c>
      <c r="D251">
        <v>1273.509151854557</v>
      </c>
      <c r="E251">
        <v>214.6585162142055</v>
      </c>
    </row>
    <row r="252" spans="1:5">
      <c r="A252">
        <v>250</v>
      </c>
      <c r="B252">
        <v>8113.804412424976</v>
      </c>
      <c r="C252">
        <v>10842.21416793317</v>
      </c>
      <c r="D252">
        <v>1272.301352314809</v>
      </c>
      <c r="E252">
        <v>213.450716674455</v>
      </c>
    </row>
    <row r="253" spans="1:5">
      <c r="A253">
        <v>251</v>
      </c>
      <c r="B253">
        <v>8113.804412424976</v>
      </c>
      <c r="C253">
        <v>10842.21416793317</v>
      </c>
      <c r="D253">
        <v>1271.864645449065</v>
      </c>
      <c r="E253">
        <v>213.0140098087161</v>
      </c>
    </row>
    <row r="254" spans="1:5">
      <c r="A254">
        <v>252</v>
      </c>
      <c r="B254">
        <v>8113.804412424976</v>
      </c>
      <c r="C254">
        <v>10842.21416793317</v>
      </c>
      <c r="D254">
        <v>1271.926192703218</v>
      </c>
      <c r="E254">
        <v>213.0755570628648</v>
      </c>
    </row>
    <row r="255" spans="1:5">
      <c r="A255">
        <v>253</v>
      </c>
      <c r="B255">
        <v>8113.804412424976</v>
      </c>
      <c r="C255">
        <v>10842.21416793317</v>
      </c>
      <c r="D255">
        <v>1271.093495978907</v>
      </c>
      <c r="E255">
        <v>212.242860338559</v>
      </c>
    </row>
    <row r="256" spans="1:5">
      <c r="A256">
        <v>254</v>
      </c>
      <c r="B256">
        <v>8113.804412424976</v>
      </c>
      <c r="C256">
        <v>10842.21416793317</v>
      </c>
      <c r="D256">
        <v>1269.280879204251</v>
      </c>
      <c r="E256">
        <v>210.4302435638996</v>
      </c>
    </row>
    <row r="257" spans="1:5">
      <c r="A257">
        <v>255</v>
      </c>
      <c r="B257">
        <v>8113.804412424976</v>
      </c>
      <c r="C257">
        <v>10842.21416793317</v>
      </c>
      <c r="D257">
        <v>1267.41780526256</v>
      </c>
      <c r="E257">
        <v>208.5671696222087</v>
      </c>
    </row>
    <row r="258" spans="1:5">
      <c r="A258">
        <v>256</v>
      </c>
      <c r="B258">
        <v>8113.804412424976</v>
      </c>
      <c r="C258">
        <v>10842.21416793317</v>
      </c>
      <c r="D258">
        <v>1265.84287334291</v>
      </c>
      <c r="E258">
        <v>206.9922377025619</v>
      </c>
    </row>
    <row r="259" spans="1:5">
      <c r="A259">
        <v>257</v>
      </c>
      <c r="B259">
        <v>8113.804412424976</v>
      </c>
      <c r="C259">
        <v>10842.21416793317</v>
      </c>
      <c r="D259">
        <v>1264.688116916531</v>
      </c>
      <c r="E259">
        <v>205.83748127618</v>
      </c>
    </row>
    <row r="260" spans="1:5">
      <c r="A260">
        <v>258</v>
      </c>
      <c r="B260">
        <v>8113.804412424976</v>
      </c>
      <c r="C260">
        <v>10842.21416793317</v>
      </c>
      <c r="D260">
        <v>1263.500146706652</v>
      </c>
      <c r="E260">
        <v>204.6495110663033</v>
      </c>
    </row>
    <row r="261" spans="1:5">
      <c r="A261">
        <v>259</v>
      </c>
      <c r="B261">
        <v>8113.804412424976</v>
      </c>
      <c r="C261">
        <v>10842.21416793317</v>
      </c>
      <c r="D261">
        <v>1261.754263787874</v>
      </c>
      <c r="E261">
        <v>202.9036281475232</v>
      </c>
    </row>
    <row r="262" spans="1:5">
      <c r="A262">
        <v>260</v>
      </c>
      <c r="B262">
        <v>8113.804412424976</v>
      </c>
      <c r="C262">
        <v>10842.21416793317</v>
      </c>
      <c r="D262">
        <v>1260.228927444071</v>
      </c>
      <c r="E262">
        <v>201.3782918037195</v>
      </c>
    </row>
    <row r="263" spans="1:5">
      <c r="A263">
        <v>261</v>
      </c>
      <c r="B263">
        <v>8113.804412424976</v>
      </c>
      <c r="C263">
        <v>10842.21416793317</v>
      </c>
      <c r="D263">
        <v>1259.214200854261</v>
      </c>
      <c r="E263">
        <v>200.3635652139093</v>
      </c>
    </row>
    <row r="264" spans="1:5">
      <c r="A264">
        <v>262</v>
      </c>
      <c r="B264">
        <v>8113.804412424976</v>
      </c>
      <c r="C264">
        <v>10842.21416793317</v>
      </c>
      <c r="D264">
        <v>1258.720752900828</v>
      </c>
      <c r="E264">
        <v>199.8701172604783</v>
      </c>
    </row>
    <row r="265" spans="1:5">
      <c r="A265">
        <v>263</v>
      </c>
      <c r="B265">
        <v>8113.804412424976</v>
      </c>
      <c r="C265">
        <v>10842.21416793317</v>
      </c>
      <c r="D265">
        <v>1258.753693934951</v>
      </c>
      <c r="E265">
        <v>199.9030582945991</v>
      </c>
    </row>
    <row r="266" spans="1:5">
      <c r="A266">
        <v>264</v>
      </c>
      <c r="B266">
        <v>8113.804412424976</v>
      </c>
      <c r="C266">
        <v>10842.21416793317</v>
      </c>
      <c r="D266">
        <v>1257.332659085156</v>
      </c>
      <c r="E266">
        <v>198.4820234448066</v>
      </c>
    </row>
    <row r="267" spans="1:5">
      <c r="A267">
        <v>265</v>
      </c>
      <c r="B267">
        <v>8113.804412424976</v>
      </c>
      <c r="C267">
        <v>10842.21416793317</v>
      </c>
      <c r="D267">
        <v>1256.560131446154</v>
      </c>
      <c r="E267">
        <v>197.709495805804</v>
      </c>
    </row>
    <row r="268" spans="1:5">
      <c r="A268">
        <v>266</v>
      </c>
      <c r="B268">
        <v>8113.804412424976</v>
      </c>
      <c r="C268">
        <v>10842.21416793317</v>
      </c>
      <c r="D268">
        <v>1255.44721389583</v>
      </c>
      <c r="E268">
        <v>196.5965782554792</v>
      </c>
    </row>
    <row r="269" spans="1:5">
      <c r="A269">
        <v>267</v>
      </c>
      <c r="B269">
        <v>8113.804412424976</v>
      </c>
      <c r="C269">
        <v>10842.21416793317</v>
      </c>
      <c r="D269">
        <v>1254.107797263646</v>
      </c>
      <c r="E269">
        <v>195.2571616232927</v>
      </c>
    </row>
    <row r="270" spans="1:5">
      <c r="A270">
        <v>268</v>
      </c>
      <c r="B270">
        <v>8113.804412424976</v>
      </c>
      <c r="C270">
        <v>10842.21416793317</v>
      </c>
      <c r="D270">
        <v>1252.654226025846</v>
      </c>
      <c r="E270">
        <v>193.8035903854943</v>
      </c>
    </row>
    <row r="271" spans="1:5">
      <c r="A271">
        <v>269</v>
      </c>
      <c r="B271">
        <v>8113.804412424976</v>
      </c>
      <c r="C271">
        <v>10842.21416793317</v>
      </c>
      <c r="D271">
        <v>1251.268685223306</v>
      </c>
      <c r="E271">
        <v>192.4180495829552</v>
      </c>
    </row>
    <row r="272" spans="1:5">
      <c r="A272">
        <v>270</v>
      </c>
      <c r="B272">
        <v>8113.804412424976</v>
      </c>
      <c r="C272">
        <v>10842.21416793317</v>
      </c>
      <c r="D272">
        <v>1250.677961655107</v>
      </c>
      <c r="E272">
        <v>191.8273260147556</v>
      </c>
    </row>
    <row r="273" spans="1:5">
      <c r="A273">
        <v>271</v>
      </c>
      <c r="B273">
        <v>8113.804412424976</v>
      </c>
      <c r="C273">
        <v>10842.21416793317</v>
      </c>
      <c r="D273">
        <v>1250.713750484591</v>
      </c>
      <c r="E273">
        <v>191.8631148442408</v>
      </c>
    </row>
    <row r="274" spans="1:5">
      <c r="A274">
        <v>272</v>
      </c>
      <c r="B274">
        <v>8113.804412424976</v>
      </c>
      <c r="C274">
        <v>10842.21416793317</v>
      </c>
      <c r="D274">
        <v>1250.074285553903</v>
      </c>
      <c r="E274">
        <v>191.2236499135517</v>
      </c>
    </row>
    <row r="275" spans="1:5">
      <c r="A275">
        <v>273</v>
      </c>
      <c r="B275">
        <v>8113.804412424976</v>
      </c>
      <c r="C275">
        <v>10842.21416793317</v>
      </c>
      <c r="D275">
        <v>1250.055176456534</v>
      </c>
      <c r="E275">
        <v>191.2045408161854</v>
      </c>
    </row>
    <row r="276" spans="1:5">
      <c r="A276">
        <v>274</v>
      </c>
      <c r="B276">
        <v>8113.804412424976</v>
      </c>
      <c r="C276">
        <v>10842.21416793317</v>
      </c>
      <c r="D276">
        <v>1248.988225646187</v>
      </c>
      <c r="E276">
        <v>190.1375900058354</v>
      </c>
    </row>
    <row r="277" spans="1:5">
      <c r="A277">
        <v>275</v>
      </c>
      <c r="B277">
        <v>8113.804412424976</v>
      </c>
      <c r="C277">
        <v>10842.21416793317</v>
      </c>
      <c r="D277">
        <v>1248.354862258648</v>
      </c>
      <c r="E277">
        <v>189.5042266182993</v>
      </c>
    </row>
    <row r="278" spans="1:5">
      <c r="A278">
        <v>276</v>
      </c>
      <c r="B278">
        <v>8113.804412424976</v>
      </c>
      <c r="C278">
        <v>10842.21416793317</v>
      </c>
      <c r="D278">
        <v>1248.307840493672</v>
      </c>
      <c r="E278">
        <v>189.4572048533224</v>
      </c>
    </row>
    <row r="279" spans="1:5">
      <c r="A279">
        <v>277</v>
      </c>
      <c r="B279">
        <v>8113.804412424976</v>
      </c>
      <c r="C279">
        <v>10842.21416793317</v>
      </c>
      <c r="D279">
        <v>1246.662731591964</v>
      </c>
      <c r="E279">
        <v>187.812095951611</v>
      </c>
    </row>
    <row r="280" spans="1:5">
      <c r="A280">
        <v>278</v>
      </c>
      <c r="B280">
        <v>8113.804412424976</v>
      </c>
      <c r="C280">
        <v>10842.21416793317</v>
      </c>
      <c r="D280">
        <v>1245.584821692505</v>
      </c>
      <c r="E280">
        <v>186.7341860521561</v>
      </c>
    </row>
    <row r="281" spans="1:5">
      <c r="A281">
        <v>279</v>
      </c>
      <c r="B281">
        <v>8113.804412424976</v>
      </c>
      <c r="C281">
        <v>10842.21416793317</v>
      </c>
      <c r="D281">
        <v>1244.640265884798</v>
      </c>
      <c r="E281">
        <v>185.7896302444442</v>
      </c>
    </row>
    <row r="282" spans="1:5">
      <c r="A282">
        <v>280</v>
      </c>
      <c r="B282">
        <v>8113.804412424976</v>
      </c>
      <c r="C282">
        <v>10842.21416793317</v>
      </c>
      <c r="D282">
        <v>1243.714037036774</v>
      </c>
      <c r="E282">
        <v>184.8634013964265</v>
      </c>
    </row>
    <row r="283" spans="1:5">
      <c r="A283">
        <v>281</v>
      </c>
      <c r="B283">
        <v>8113.804412424976</v>
      </c>
      <c r="C283">
        <v>10842.21416793317</v>
      </c>
      <c r="D283">
        <v>1242.318999416902</v>
      </c>
      <c r="E283">
        <v>183.4683637765504</v>
      </c>
    </row>
    <row r="284" spans="1:5">
      <c r="A284">
        <v>282</v>
      </c>
      <c r="B284">
        <v>8113.804412424976</v>
      </c>
      <c r="C284">
        <v>10842.21416793317</v>
      </c>
      <c r="D284">
        <v>1241.060132633713</v>
      </c>
      <c r="E284">
        <v>182.209496993363</v>
      </c>
    </row>
    <row r="285" spans="1:5">
      <c r="A285">
        <v>283</v>
      </c>
      <c r="B285">
        <v>8113.804412424976</v>
      </c>
      <c r="C285">
        <v>10842.21416793317</v>
      </c>
      <c r="D285">
        <v>1240.008686028178</v>
      </c>
      <c r="E285">
        <v>181.1580503878302</v>
      </c>
    </row>
    <row r="286" spans="1:5">
      <c r="A286">
        <v>284</v>
      </c>
      <c r="B286">
        <v>8113.804412424976</v>
      </c>
      <c r="C286">
        <v>10842.21416793317</v>
      </c>
      <c r="D286">
        <v>1239.417893009529</v>
      </c>
      <c r="E286">
        <v>180.5672573691777</v>
      </c>
    </row>
    <row r="287" spans="1:5">
      <c r="A287">
        <v>285</v>
      </c>
      <c r="B287">
        <v>8113.804412424976</v>
      </c>
      <c r="C287">
        <v>10842.21416793317</v>
      </c>
      <c r="D287">
        <v>1239.417304971616</v>
      </c>
      <c r="E287">
        <v>180.5666693312665</v>
      </c>
    </row>
    <row r="288" spans="1:5">
      <c r="A288">
        <v>286</v>
      </c>
      <c r="B288">
        <v>8113.804412424976</v>
      </c>
      <c r="C288">
        <v>10842.21416793317</v>
      </c>
      <c r="D288">
        <v>1238.266573866455</v>
      </c>
      <c r="E288">
        <v>179.4159382261034</v>
      </c>
    </row>
    <row r="289" spans="1:5">
      <c r="A289">
        <v>287</v>
      </c>
      <c r="B289">
        <v>8113.804412424976</v>
      </c>
      <c r="C289">
        <v>10842.21416793317</v>
      </c>
      <c r="D289">
        <v>1237.509909147652</v>
      </c>
      <c r="E289">
        <v>178.6592735072996</v>
      </c>
    </row>
    <row r="290" spans="1:5">
      <c r="A290">
        <v>288</v>
      </c>
      <c r="B290">
        <v>8113.804412424976</v>
      </c>
      <c r="C290">
        <v>10842.21416793317</v>
      </c>
      <c r="D290">
        <v>1236.530969104877</v>
      </c>
      <c r="E290">
        <v>177.680333464525</v>
      </c>
    </row>
    <row r="291" spans="1:5">
      <c r="A291">
        <v>289</v>
      </c>
      <c r="B291">
        <v>8113.804412424976</v>
      </c>
      <c r="C291">
        <v>10842.21416793317</v>
      </c>
      <c r="D291">
        <v>1235.273348816254</v>
      </c>
      <c r="E291">
        <v>176.4227131759047</v>
      </c>
    </row>
    <row r="292" spans="1:5">
      <c r="A292">
        <v>290</v>
      </c>
      <c r="B292">
        <v>8113.804412424976</v>
      </c>
      <c r="C292">
        <v>10842.21416793317</v>
      </c>
      <c r="D292">
        <v>1234.04767878167</v>
      </c>
      <c r="E292">
        <v>175.1970431413213</v>
      </c>
    </row>
    <row r="293" spans="1:5">
      <c r="A293">
        <v>291</v>
      </c>
      <c r="B293">
        <v>8113.804412424976</v>
      </c>
      <c r="C293">
        <v>10842.21416793317</v>
      </c>
      <c r="D293">
        <v>1232.978417366525</v>
      </c>
      <c r="E293">
        <v>174.1277817261744</v>
      </c>
    </row>
    <row r="294" spans="1:5">
      <c r="A294">
        <v>292</v>
      </c>
      <c r="B294">
        <v>8113.804412424976</v>
      </c>
      <c r="C294">
        <v>10842.21416793317</v>
      </c>
      <c r="D294">
        <v>1231.932639621534</v>
      </c>
      <c r="E294">
        <v>173.0820039811843</v>
      </c>
    </row>
    <row r="295" spans="1:5">
      <c r="A295">
        <v>293</v>
      </c>
      <c r="B295">
        <v>8113.804412424976</v>
      </c>
      <c r="C295">
        <v>10842.21416793317</v>
      </c>
      <c r="D295">
        <v>1231.467717880327</v>
      </c>
      <c r="E295">
        <v>172.6170822399782</v>
      </c>
    </row>
    <row r="296" spans="1:5">
      <c r="A296">
        <v>294</v>
      </c>
      <c r="B296">
        <v>8113.804412424976</v>
      </c>
      <c r="C296">
        <v>10842.21416793317</v>
      </c>
      <c r="D296">
        <v>1231.465890296125</v>
      </c>
      <c r="E296">
        <v>172.6152546557738</v>
      </c>
    </row>
    <row r="297" spans="1:5">
      <c r="A297">
        <v>295</v>
      </c>
      <c r="B297">
        <v>8113.804412424976</v>
      </c>
      <c r="C297">
        <v>10842.21416793317</v>
      </c>
      <c r="D297">
        <v>1231.039153734892</v>
      </c>
      <c r="E297">
        <v>172.1885180945399</v>
      </c>
    </row>
    <row r="298" spans="1:5">
      <c r="A298">
        <v>296</v>
      </c>
      <c r="B298">
        <v>8113.804412424976</v>
      </c>
      <c r="C298">
        <v>10842.21416793317</v>
      </c>
      <c r="D298">
        <v>1231.068972952256</v>
      </c>
      <c r="E298">
        <v>172.218337311906</v>
      </c>
    </row>
    <row r="299" spans="1:5">
      <c r="A299">
        <v>297</v>
      </c>
      <c r="B299">
        <v>8113.804412424976</v>
      </c>
      <c r="C299">
        <v>10842.21416793317</v>
      </c>
      <c r="D299">
        <v>1230.303969178745</v>
      </c>
      <c r="E299">
        <v>171.4533335383974</v>
      </c>
    </row>
    <row r="300" spans="1:5">
      <c r="A300">
        <v>298</v>
      </c>
      <c r="B300">
        <v>8113.804412424976</v>
      </c>
      <c r="C300">
        <v>10842.21416793317</v>
      </c>
      <c r="D300">
        <v>1229.860171653735</v>
      </c>
      <c r="E300">
        <v>171.0095360133851</v>
      </c>
    </row>
    <row r="301" spans="1:5">
      <c r="A301">
        <v>299</v>
      </c>
      <c r="B301">
        <v>8113.804412424976</v>
      </c>
      <c r="C301">
        <v>10842.21416793317</v>
      </c>
      <c r="D301">
        <v>1229.886209163003</v>
      </c>
      <c r="E301">
        <v>171.0355735226558</v>
      </c>
    </row>
    <row r="302" spans="1:5">
      <c r="A302">
        <v>300</v>
      </c>
      <c r="B302">
        <v>8113.804412424976</v>
      </c>
      <c r="C302">
        <v>10842.21416793317</v>
      </c>
      <c r="D302">
        <v>1228.599575235081</v>
      </c>
      <c r="E302">
        <v>169.7489395947292</v>
      </c>
    </row>
    <row r="303" spans="1:5">
      <c r="A303">
        <v>301</v>
      </c>
      <c r="B303">
        <v>8113.804412424976</v>
      </c>
      <c r="C303">
        <v>10842.21416793317</v>
      </c>
      <c r="D303">
        <v>1227.881367160988</v>
      </c>
      <c r="E303">
        <v>169.0307315206335</v>
      </c>
    </row>
    <row r="304" spans="1:5">
      <c r="A304">
        <v>302</v>
      </c>
      <c r="B304">
        <v>8113.804412424976</v>
      </c>
      <c r="C304">
        <v>10842.21416793317</v>
      </c>
      <c r="D304">
        <v>1227.16004789317</v>
      </c>
      <c r="E304">
        <v>168.3094122528211</v>
      </c>
    </row>
    <row r="305" spans="1:5">
      <c r="A305">
        <v>303</v>
      </c>
      <c r="B305">
        <v>8113.804412424976</v>
      </c>
      <c r="C305">
        <v>10842.21416793317</v>
      </c>
      <c r="D305">
        <v>1225.99966345785</v>
      </c>
      <c r="E305">
        <v>167.1490278175028</v>
      </c>
    </row>
    <row r="306" spans="1:5">
      <c r="A306">
        <v>304</v>
      </c>
      <c r="B306">
        <v>8113.804412424976</v>
      </c>
      <c r="C306">
        <v>10842.21416793317</v>
      </c>
      <c r="D306">
        <v>1224.92148732359</v>
      </c>
      <c r="E306">
        <v>166.0708516832396</v>
      </c>
    </row>
    <row r="307" spans="1:5">
      <c r="A307">
        <v>305</v>
      </c>
      <c r="B307">
        <v>8113.804412424976</v>
      </c>
      <c r="C307">
        <v>10842.21416793317</v>
      </c>
      <c r="D307">
        <v>1224.105726101566</v>
      </c>
      <c r="E307">
        <v>165.2550904612191</v>
      </c>
    </row>
    <row r="308" spans="1:5">
      <c r="A308">
        <v>306</v>
      </c>
      <c r="B308">
        <v>8113.804412424976</v>
      </c>
      <c r="C308">
        <v>10842.21416793317</v>
      </c>
      <c r="D308">
        <v>1223.682884134369</v>
      </c>
      <c r="E308">
        <v>164.8322484940228</v>
      </c>
    </row>
    <row r="309" spans="1:5">
      <c r="A309">
        <v>307</v>
      </c>
      <c r="B309">
        <v>8113.804412424976</v>
      </c>
      <c r="C309">
        <v>10842.21416793317</v>
      </c>
      <c r="D309">
        <v>1223.700268451022</v>
      </c>
      <c r="E309">
        <v>164.8496328106691</v>
      </c>
    </row>
    <row r="310" spans="1:5">
      <c r="A310">
        <v>308</v>
      </c>
      <c r="B310">
        <v>8113.804412424976</v>
      </c>
      <c r="C310">
        <v>10842.21416793317</v>
      </c>
      <c r="D310">
        <v>1222.68710660009</v>
      </c>
      <c r="E310">
        <v>163.8364709597415</v>
      </c>
    </row>
    <row r="311" spans="1:5">
      <c r="A311">
        <v>309</v>
      </c>
      <c r="B311">
        <v>8113.804412424976</v>
      </c>
      <c r="C311">
        <v>10842.21416793317</v>
      </c>
      <c r="D311">
        <v>1222.087640717475</v>
      </c>
      <c r="E311">
        <v>163.2370050771242</v>
      </c>
    </row>
    <row r="312" spans="1:5">
      <c r="A312">
        <v>310</v>
      </c>
      <c r="B312">
        <v>8113.804412424976</v>
      </c>
      <c r="C312">
        <v>10842.21416793317</v>
      </c>
      <c r="D312">
        <v>1221.287783216384</v>
      </c>
      <c r="E312">
        <v>162.4371475760315</v>
      </c>
    </row>
    <row r="313" spans="1:5">
      <c r="A313">
        <v>311</v>
      </c>
      <c r="B313">
        <v>8113.804412424976</v>
      </c>
      <c r="C313">
        <v>10842.21416793317</v>
      </c>
      <c r="D313">
        <v>1220.305414652096</v>
      </c>
      <c r="E313">
        <v>161.4547790117461</v>
      </c>
    </row>
    <row r="314" spans="1:5">
      <c r="A314">
        <v>312</v>
      </c>
      <c r="B314">
        <v>8113.804412424976</v>
      </c>
      <c r="C314">
        <v>10842.21416793317</v>
      </c>
      <c r="D314">
        <v>1219.301757331948</v>
      </c>
      <c r="E314">
        <v>160.4511216915964</v>
      </c>
    </row>
    <row r="315" spans="1:5">
      <c r="A315">
        <v>313</v>
      </c>
      <c r="B315">
        <v>8113.804412424976</v>
      </c>
      <c r="C315">
        <v>10842.21416793317</v>
      </c>
      <c r="D315">
        <v>1218.388628392854</v>
      </c>
      <c r="E315">
        <v>159.5379927525024</v>
      </c>
    </row>
    <row r="316" spans="1:5">
      <c r="A316">
        <v>314</v>
      </c>
      <c r="B316">
        <v>8113.804412424976</v>
      </c>
      <c r="C316">
        <v>10842.21416793317</v>
      </c>
      <c r="D316">
        <v>1217.550398709927</v>
      </c>
      <c r="E316">
        <v>158.6997630695755</v>
      </c>
    </row>
    <row r="317" spans="1:5">
      <c r="A317">
        <v>315</v>
      </c>
      <c r="B317">
        <v>8113.804412424976</v>
      </c>
      <c r="C317">
        <v>10842.21416793317</v>
      </c>
      <c r="D317">
        <v>1217.138410522629</v>
      </c>
      <c r="E317">
        <v>158.287774882278</v>
      </c>
    </row>
    <row r="318" spans="1:5">
      <c r="A318">
        <v>316</v>
      </c>
      <c r="B318">
        <v>8113.804412424976</v>
      </c>
      <c r="C318">
        <v>10842.21416793317</v>
      </c>
      <c r="D318">
        <v>1217.152720096639</v>
      </c>
      <c r="E318">
        <v>158.3020844562892</v>
      </c>
    </row>
    <row r="319" spans="1:5">
      <c r="A319">
        <v>317</v>
      </c>
      <c r="B319">
        <v>8113.804412424976</v>
      </c>
      <c r="C319">
        <v>10842.21416793317</v>
      </c>
      <c r="D319">
        <v>1216.757466563026</v>
      </c>
      <c r="E319">
        <v>157.9068309226811</v>
      </c>
    </row>
    <row r="320" spans="1:5">
      <c r="A320">
        <v>318</v>
      </c>
      <c r="B320">
        <v>8113.804412424976</v>
      </c>
      <c r="C320">
        <v>10842.21416793317</v>
      </c>
      <c r="D320">
        <v>1216.760399409078</v>
      </c>
      <c r="E320">
        <v>157.9097637687273</v>
      </c>
    </row>
    <row r="321" spans="1:5">
      <c r="A321">
        <v>319</v>
      </c>
      <c r="B321">
        <v>8113.804412424976</v>
      </c>
      <c r="C321">
        <v>10842.21416793317</v>
      </c>
      <c r="D321">
        <v>1216.10059968394</v>
      </c>
      <c r="E321">
        <v>157.2499640435871</v>
      </c>
    </row>
    <row r="322" spans="1:5">
      <c r="A322">
        <v>320</v>
      </c>
      <c r="B322">
        <v>8113.804412424976</v>
      </c>
      <c r="C322">
        <v>10842.21416793317</v>
      </c>
      <c r="D322">
        <v>1215.723911785681</v>
      </c>
      <c r="E322">
        <v>156.8732761453335</v>
      </c>
    </row>
    <row r="323" spans="1:5">
      <c r="A323">
        <v>321</v>
      </c>
      <c r="B323">
        <v>8113.804412424976</v>
      </c>
      <c r="C323">
        <v>10842.21416793317</v>
      </c>
      <c r="D323">
        <v>1215.718653699055</v>
      </c>
      <c r="E323">
        <v>156.8680180586993</v>
      </c>
    </row>
    <row r="324" spans="1:5">
      <c r="A324">
        <v>322</v>
      </c>
      <c r="B324">
        <v>8113.804412424976</v>
      </c>
      <c r="C324">
        <v>10842.21416793317</v>
      </c>
      <c r="D324">
        <v>1214.680132978438</v>
      </c>
      <c r="E324">
        <v>155.8294973380905</v>
      </c>
    </row>
    <row r="325" spans="1:5">
      <c r="A325">
        <v>323</v>
      </c>
      <c r="B325">
        <v>8113.804412424976</v>
      </c>
      <c r="C325">
        <v>10842.21416793317</v>
      </c>
      <c r="D325">
        <v>1214.108185070088</v>
      </c>
      <c r="E325">
        <v>155.2575494297378</v>
      </c>
    </row>
    <row r="326" spans="1:5">
      <c r="A326">
        <v>324</v>
      </c>
      <c r="B326">
        <v>8113.804412424976</v>
      </c>
      <c r="C326">
        <v>10842.21416793317</v>
      </c>
      <c r="D326">
        <v>1213.548251824485</v>
      </c>
      <c r="E326">
        <v>154.6976161841364</v>
      </c>
    </row>
    <row r="327" spans="1:5">
      <c r="A327">
        <v>325</v>
      </c>
      <c r="B327">
        <v>8113.804412424976</v>
      </c>
      <c r="C327">
        <v>10842.21416793317</v>
      </c>
      <c r="D327">
        <v>1212.616418176651</v>
      </c>
      <c r="E327">
        <v>153.7657825363031</v>
      </c>
    </row>
    <row r="328" spans="1:5">
      <c r="A328">
        <v>326</v>
      </c>
      <c r="B328">
        <v>8113.804412424976</v>
      </c>
      <c r="C328">
        <v>10842.21416793317</v>
      </c>
      <c r="D328">
        <v>1211.724811671076</v>
      </c>
      <c r="E328">
        <v>152.8741760307222</v>
      </c>
    </row>
    <row r="329" spans="1:5">
      <c r="A329">
        <v>327</v>
      </c>
      <c r="B329">
        <v>8113.804412424976</v>
      </c>
      <c r="C329">
        <v>10842.21416793317</v>
      </c>
      <c r="D329">
        <v>1211.047917929373</v>
      </c>
      <c r="E329">
        <v>152.1972822890237</v>
      </c>
    </row>
    <row r="330" spans="1:5">
      <c r="A330">
        <v>328</v>
      </c>
      <c r="B330">
        <v>8113.804412424976</v>
      </c>
      <c r="C330">
        <v>10842.21416793317</v>
      </c>
      <c r="D330">
        <v>1210.699891904285</v>
      </c>
      <c r="E330">
        <v>151.8492562639399</v>
      </c>
    </row>
    <row r="331" spans="1:5">
      <c r="A331">
        <v>329</v>
      </c>
      <c r="B331">
        <v>8113.804412424976</v>
      </c>
      <c r="C331">
        <v>10842.21416793317</v>
      </c>
      <c r="D331">
        <v>1210.708305106323</v>
      </c>
      <c r="E331">
        <v>151.8576694659742</v>
      </c>
    </row>
    <row r="332" spans="1:5">
      <c r="A332">
        <v>330</v>
      </c>
      <c r="B332">
        <v>8113.804412424976</v>
      </c>
      <c r="C332">
        <v>10842.21416793317</v>
      </c>
      <c r="D332">
        <v>1209.89210135823</v>
      </c>
      <c r="E332">
        <v>151.0414657178788</v>
      </c>
    </row>
    <row r="333" spans="1:5">
      <c r="A333">
        <v>331</v>
      </c>
      <c r="B333">
        <v>8113.804412424976</v>
      </c>
      <c r="C333">
        <v>10842.21416793317</v>
      </c>
      <c r="D333">
        <v>1209.417740530683</v>
      </c>
      <c r="E333">
        <v>150.5671048903291</v>
      </c>
    </row>
    <row r="334" spans="1:5">
      <c r="A334">
        <v>332</v>
      </c>
      <c r="B334">
        <v>8113.804412424976</v>
      </c>
      <c r="C334">
        <v>10842.21416793317</v>
      </c>
      <c r="D334">
        <v>1208.779020186854</v>
      </c>
      <c r="E334">
        <v>149.9283845465018</v>
      </c>
    </row>
    <row r="335" spans="1:5">
      <c r="A335">
        <v>333</v>
      </c>
      <c r="B335">
        <v>8113.804412424976</v>
      </c>
      <c r="C335">
        <v>10842.21416793317</v>
      </c>
      <c r="D335">
        <v>1207.976943168215</v>
      </c>
      <c r="E335">
        <v>149.1263075278648</v>
      </c>
    </row>
    <row r="336" spans="1:5">
      <c r="A336">
        <v>334</v>
      </c>
      <c r="B336">
        <v>8113.804412424976</v>
      </c>
      <c r="C336">
        <v>10842.21416793317</v>
      </c>
      <c r="D336">
        <v>1207.13293553892</v>
      </c>
      <c r="E336">
        <v>148.2822998985737</v>
      </c>
    </row>
    <row r="337" spans="1:5">
      <c r="A337">
        <v>335</v>
      </c>
      <c r="B337">
        <v>8113.804412424976</v>
      </c>
      <c r="C337">
        <v>10842.21416793317</v>
      </c>
      <c r="D337">
        <v>1206.375305159724</v>
      </c>
      <c r="E337">
        <v>147.5246695193732</v>
      </c>
    </row>
    <row r="338" spans="1:5">
      <c r="A338">
        <v>336</v>
      </c>
      <c r="B338">
        <v>8113.804412424976</v>
      </c>
      <c r="C338">
        <v>10842.21416793317</v>
      </c>
      <c r="D338">
        <v>1205.647982839217</v>
      </c>
      <c r="E338">
        <v>146.7973471988637</v>
      </c>
    </row>
    <row r="339" spans="1:5">
      <c r="A339">
        <v>337</v>
      </c>
      <c r="B339">
        <v>8113.804412424976</v>
      </c>
      <c r="C339">
        <v>10842.21416793317</v>
      </c>
      <c r="D339">
        <v>1205.319286415876</v>
      </c>
      <c r="E339">
        <v>146.4686507755249</v>
      </c>
    </row>
    <row r="340" spans="1:5">
      <c r="A340">
        <v>338</v>
      </c>
      <c r="B340">
        <v>8113.804412424976</v>
      </c>
      <c r="C340">
        <v>10842.21416793317</v>
      </c>
      <c r="D340">
        <v>1205.328836942712</v>
      </c>
      <c r="E340">
        <v>146.4782013023572</v>
      </c>
    </row>
    <row r="341" spans="1:5">
      <c r="A341">
        <v>339</v>
      </c>
      <c r="B341">
        <v>8113.804412424976</v>
      </c>
      <c r="C341">
        <v>10842.21416793317</v>
      </c>
      <c r="D341">
        <v>1204.987237061217</v>
      </c>
      <c r="E341">
        <v>146.136601420866</v>
      </c>
    </row>
    <row r="342" spans="1:5">
      <c r="A342">
        <v>340</v>
      </c>
      <c r="B342">
        <v>8113.804412424976</v>
      </c>
      <c r="C342">
        <v>10842.21416793317</v>
      </c>
      <c r="D342">
        <v>1204.991380751106</v>
      </c>
      <c r="E342">
        <v>146.1407451107556</v>
      </c>
    </row>
    <row r="343" spans="1:5">
      <c r="A343">
        <v>341</v>
      </c>
      <c r="B343">
        <v>8113.804412424976</v>
      </c>
      <c r="C343">
        <v>10842.21416793317</v>
      </c>
      <c r="D343">
        <v>1204.445666231881</v>
      </c>
      <c r="E343">
        <v>145.5950305915279</v>
      </c>
    </row>
    <row r="344" spans="1:5">
      <c r="A344">
        <v>342</v>
      </c>
      <c r="B344">
        <v>8113.804412424976</v>
      </c>
      <c r="C344">
        <v>10842.21416793317</v>
      </c>
      <c r="D344">
        <v>1204.154655823363</v>
      </c>
      <c r="E344">
        <v>145.3040201830109</v>
      </c>
    </row>
    <row r="345" spans="1:5">
      <c r="A345">
        <v>343</v>
      </c>
      <c r="B345">
        <v>8113.804412424976</v>
      </c>
      <c r="C345">
        <v>10842.21416793317</v>
      </c>
      <c r="D345">
        <v>1204.1614098942</v>
      </c>
      <c r="E345">
        <v>145.3107742538529</v>
      </c>
    </row>
    <row r="346" spans="1:5">
      <c r="A346">
        <v>344</v>
      </c>
      <c r="B346">
        <v>8113.804412424976</v>
      </c>
      <c r="C346">
        <v>10842.21416793317</v>
      </c>
      <c r="D346">
        <v>1203.325351857454</v>
      </c>
      <c r="E346">
        <v>144.4747162171019</v>
      </c>
    </row>
    <row r="347" spans="1:5">
      <c r="A347">
        <v>345</v>
      </c>
      <c r="B347">
        <v>8113.804412424976</v>
      </c>
      <c r="C347">
        <v>10842.21416793317</v>
      </c>
      <c r="D347">
        <v>1202.876234124863</v>
      </c>
      <c r="E347">
        <v>144.0255984845113</v>
      </c>
    </row>
    <row r="348" spans="1:5">
      <c r="A348">
        <v>346</v>
      </c>
      <c r="B348">
        <v>8113.804412424976</v>
      </c>
      <c r="C348">
        <v>10842.21416793317</v>
      </c>
      <c r="D348">
        <v>1202.463263940606</v>
      </c>
      <c r="E348">
        <v>143.612628300258</v>
      </c>
    </row>
    <row r="349" spans="1:5">
      <c r="A349">
        <v>347</v>
      </c>
      <c r="B349">
        <v>8113.804412424976</v>
      </c>
      <c r="C349">
        <v>10842.21416793317</v>
      </c>
      <c r="D349">
        <v>1201.726114626422</v>
      </c>
      <c r="E349">
        <v>142.8754789860723</v>
      </c>
    </row>
    <row r="350" spans="1:5">
      <c r="A350">
        <v>348</v>
      </c>
      <c r="B350">
        <v>8113.804412424976</v>
      </c>
      <c r="C350">
        <v>10842.21416793317</v>
      </c>
      <c r="D350">
        <v>1201.051323571761</v>
      </c>
      <c r="E350">
        <v>142.2006879314139</v>
      </c>
    </row>
    <row r="351" spans="1:5">
      <c r="A351">
        <v>349</v>
      </c>
      <c r="B351">
        <v>8113.804412424976</v>
      </c>
      <c r="C351">
        <v>10842.21416793317</v>
      </c>
      <c r="D351">
        <v>1200.459329713745</v>
      </c>
      <c r="E351">
        <v>141.6086940733941</v>
      </c>
    </row>
    <row r="352" spans="1:5">
      <c r="A352">
        <v>350</v>
      </c>
      <c r="B352">
        <v>8113.804412424976</v>
      </c>
      <c r="C352">
        <v>10842.21416793317</v>
      </c>
      <c r="D352">
        <v>1200.141092040579</v>
      </c>
      <c r="E352">
        <v>141.2904564002272</v>
      </c>
    </row>
    <row r="353" spans="1:5">
      <c r="A353">
        <v>351</v>
      </c>
      <c r="B353">
        <v>8113.804412424976</v>
      </c>
      <c r="C353">
        <v>10842.21416793317</v>
      </c>
      <c r="D353">
        <v>1200.149078012202</v>
      </c>
      <c r="E353">
        <v>141.2984423718542</v>
      </c>
    </row>
    <row r="354" spans="1:5">
      <c r="A354">
        <v>352</v>
      </c>
      <c r="B354">
        <v>8113.804412424976</v>
      </c>
      <c r="C354">
        <v>10842.21416793317</v>
      </c>
      <c r="D354">
        <v>1199.523405999061</v>
      </c>
      <c r="E354">
        <v>140.6727703587134</v>
      </c>
    </row>
    <row r="355" spans="1:5">
      <c r="A355">
        <v>353</v>
      </c>
      <c r="B355">
        <v>8113.804412424976</v>
      </c>
      <c r="C355">
        <v>10842.21416793317</v>
      </c>
      <c r="D355">
        <v>1199.122326379858</v>
      </c>
      <c r="E355">
        <v>140.2716907395047</v>
      </c>
    </row>
    <row r="356" spans="1:5">
      <c r="A356">
        <v>354</v>
      </c>
      <c r="B356">
        <v>8113.804412424976</v>
      </c>
      <c r="C356">
        <v>10842.21416793317</v>
      </c>
      <c r="D356">
        <v>1198.632817995944</v>
      </c>
      <c r="E356">
        <v>139.7821823555968</v>
      </c>
    </row>
    <row r="357" spans="1:5">
      <c r="A357">
        <v>355</v>
      </c>
      <c r="B357">
        <v>8113.804412424976</v>
      </c>
      <c r="C357">
        <v>10842.21416793317</v>
      </c>
      <c r="D357">
        <v>1197.933425602129</v>
      </c>
      <c r="E357">
        <v>139.0827899617823</v>
      </c>
    </row>
    <row r="358" spans="1:5">
      <c r="A358">
        <v>356</v>
      </c>
      <c r="B358">
        <v>8113.804412424976</v>
      </c>
      <c r="C358">
        <v>10842.21416793317</v>
      </c>
      <c r="D358">
        <v>1197.259550038748</v>
      </c>
      <c r="E358">
        <v>138.4089143984023</v>
      </c>
    </row>
    <row r="359" spans="1:5">
      <c r="A359">
        <v>357</v>
      </c>
      <c r="B359">
        <v>8113.804412424976</v>
      </c>
      <c r="C359">
        <v>10842.21416793317</v>
      </c>
      <c r="D359">
        <v>1196.672432055564</v>
      </c>
      <c r="E359">
        <v>137.8217964152127</v>
      </c>
    </row>
    <row r="360" spans="1:5">
      <c r="A360">
        <v>358</v>
      </c>
      <c r="B360">
        <v>8113.804412424976</v>
      </c>
      <c r="C360">
        <v>10842.21416793317</v>
      </c>
      <c r="D360">
        <v>1196.085309553451</v>
      </c>
      <c r="E360">
        <v>137.2346739131004</v>
      </c>
    </row>
    <row r="361" spans="1:5">
      <c r="A361">
        <v>359</v>
      </c>
      <c r="B361">
        <v>8113.804412424976</v>
      </c>
      <c r="C361">
        <v>10842.21416793317</v>
      </c>
      <c r="D361">
        <v>1195.830826743722</v>
      </c>
      <c r="E361">
        <v>136.9801911033734</v>
      </c>
    </row>
    <row r="362" spans="1:5">
      <c r="A362">
        <v>360</v>
      </c>
      <c r="B362">
        <v>8113.804412424976</v>
      </c>
      <c r="C362">
        <v>10842.21416793317</v>
      </c>
      <c r="D362">
        <v>1195.838235110122</v>
      </c>
      <c r="E362">
        <v>136.9875994697727</v>
      </c>
    </row>
    <row r="363" spans="1:5">
      <c r="A363">
        <v>361</v>
      </c>
      <c r="B363">
        <v>8113.804412424976</v>
      </c>
      <c r="C363">
        <v>10842.21416793317</v>
      </c>
      <c r="D363">
        <v>1195.66956431897</v>
      </c>
      <c r="E363">
        <v>136.8189286786203</v>
      </c>
    </row>
    <row r="364" spans="1:5">
      <c r="A364">
        <v>362</v>
      </c>
      <c r="B364">
        <v>8113.804412424976</v>
      </c>
      <c r="C364">
        <v>10842.21416793317</v>
      </c>
      <c r="D364">
        <v>1195.708486206169</v>
      </c>
      <c r="E364">
        <v>136.8578505658175</v>
      </c>
    </row>
    <row r="365" spans="1:5">
      <c r="A365">
        <v>363</v>
      </c>
      <c r="B365">
        <v>8113.804412424976</v>
      </c>
      <c r="C365">
        <v>10842.21416793317</v>
      </c>
      <c r="D365">
        <v>1195.410801748148</v>
      </c>
      <c r="E365">
        <v>136.5601661077977</v>
      </c>
    </row>
    <row r="366" spans="1:5">
      <c r="A366">
        <v>364</v>
      </c>
      <c r="B366">
        <v>8113.804412424976</v>
      </c>
      <c r="C366">
        <v>10842.21416793317</v>
      </c>
      <c r="D366">
        <v>1195.243547890959</v>
      </c>
      <c r="E366">
        <v>136.3929122506125</v>
      </c>
    </row>
    <row r="367" spans="1:5">
      <c r="A367">
        <v>365</v>
      </c>
      <c r="B367">
        <v>8113.804412424976</v>
      </c>
      <c r="C367">
        <v>10842.21416793317</v>
      </c>
      <c r="D367">
        <v>1195.26694148346</v>
      </c>
      <c r="E367">
        <v>136.4163058431067</v>
      </c>
    </row>
    <row r="368" spans="1:5">
      <c r="A368">
        <v>366</v>
      </c>
      <c r="B368">
        <v>8113.804412424976</v>
      </c>
      <c r="C368">
        <v>10842.21416793317</v>
      </c>
      <c r="D368">
        <v>1194.594542740879</v>
      </c>
      <c r="E368">
        <v>135.7439071005286</v>
      </c>
    </row>
    <row r="369" spans="1:5">
      <c r="A369">
        <v>367</v>
      </c>
      <c r="B369">
        <v>8113.804412424976</v>
      </c>
      <c r="C369">
        <v>10842.21416793317</v>
      </c>
      <c r="D369">
        <v>1194.261493585911</v>
      </c>
      <c r="E369">
        <v>135.4108579455609</v>
      </c>
    </row>
    <row r="370" spans="1:5">
      <c r="A370">
        <v>368</v>
      </c>
      <c r="B370">
        <v>8113.804412424976</v>
      </c>
      <c r="C370">
        <v>10842.21416793317</v>
      </c>
      <c r="D370">
        <v>1193.926086625436</v>
      </c>
      <c r="E370">
        <v>135.0754509850807</v>
      </c>
    </row>
    <row r="371" spans="1:5">
      <c r="A371">
        <v>369</v>
      </c>
      <c r="B371">
        <v>8113.804412424976</v>
      </c>
      <c r="C371">
        <v>10842.21416793317</v>
      </c>
      <c r="D371">
        <v>1193.305719320757</v>
      </c>
      <c r="E371">
        <v>134.455083680412</v>
      </c>
    </row>
    <row r="372" spans="1:5">
      <c r="A372">
        <v>370</v>
      </c>
      <c r="B372">
        <v>8113.804412424976</v>
      </c>
      <c r="C372">
        <v>10842.21416793317</v>
      </c>
      <c r="D372">
        <v>1192.633252935424</v>
      </c>
      <c r="E372">
        <v>133.782617295078</v>
      </c>
    </row>
    <row r="373" spans="1:5">
      <c r="A373">
        <v>371</v>
      </c>
      <c r="B373">
        <v>8113.804412424976</v>
      </c>
      <c r="C373">
        <v>10842.21416793317</v>
      </c>
      <c r="D373">
        <v>1192.274740899045</v>
      </c>
      <c r="E373">
        <v>133.4241052586991</v>
      </c>
    </row>
    <row r="374" spans="1:5">
      <c r="A374">
        <v>372</v>
      </c>
      <c r="B374">
        <v>8113.804412424976</v>
      </c>
      <c r="C374">
        <v>10842.21416793317</v>
      </c>
      <c r="D374">
        <v>1192.151637650932</v>
      </c>
      <c r="E374">
        <v>133.3010020105778</v>
      </c>
    </row>
    <row r="375" spans="1:5">
      <c r="A375">
        <v>373</v>
      </c>
      <c r="B375">
        <v>8113.804412424976</v>
      </c>
      <c r="C375">
        <v>10842.21416793317</v>
      </c>
      <c r="D375">
        <v>1192.172585002536</v>
      </c>
      <c r="E375">
        <v>133.3219493621862</v>
      </c>
    </row>
    <row r="376" spans="1:5">
      <c r="A376">
        <v>374</v>
      </c>
      <c r="B376">
        <v>8113.804412424976</v>
      </c>
      <c r="C376">
        <v>10842.21416793317</v>
      </c>
      <c r="D376">
        <v>1191.589699903641</v>
      </c>
      <c r="E376">
        <v>132.739064263288</v>
      </c>
    </row>
    <row r="377" spans="1:5">
      <c r="A377">
        <v>375</v>
      </c>
      <c r="B377">
        <v>8113.804412424976</v>
      </c>
      <c r="C377">
        <v>10842.21416793317</v>
      </c>
      <c r="D377">
        <v>1191.364510044837</v>
      </c>
      <c r="E377">
        <v>132.5138744044853</v>
      </c>
    </row>
    <row r="378" spans="1:5">
      <c r="A378">
        <v>376</v>
      </c>
      <c r="B378">
        <v>8113.804412424976</v>
      </c>
      <c r="C378">
        <v>10842.21416793317</v>
      </c>
      <c r="D378">
        <v>1191.322340205716</v>
      </c>
      <c r="E378">
        <v>132.4717045653663</v>
      </c>
    </row>
    <row r="379" spans="1:5">
      <c r="A379">
        <v>377</v>
      </c>
      <c r="B379">
        <v>8113.804412424976</v>
      </c>
      <c r="C379">
        <v>10842.21416793317</v>
      </c>
      <c r="D379">
        <v>1190.904824351636</v>
      </c>
      <c r="E379">
        <v>132.054188711287</v>
      </c>
    </row>
    <row r="380" spans="1:5">
      <c r="A380">
        <v>378</v>
      </c>
      <c r="B380">
        <v>8113.804412424976</v>
      </c>
      <c r="C380">
        <v>10842.21416793317</v>
      </c>
      <c r="D380">
        <v>1190.409653511759</v>
      </c>
      <c r="E380">
        <v>131.5590178714096</v>
      </c>
    </row>
    <row r="381" spans="1:5">
      <c r="A381">
        <v>379</v>
      </c>
      <c r="B381">
        <v>8113.804412424976</v>
      </c>
      <c r="C381">
        <v>10842.21416793317</v>
      </c>
      <c r="D381">
        <v>1189.91064883171</v>
      </c>
      <c r="E381">
        <v>131.0600131913597</v>
      </c>
    </row>
    <row r="382" spans="1:5">
      <c r="A382">
        <v>380</v>
      </c>
      <c r="B382">
        <v>8113.804412424976</v>
      </c>
      <c r="C382">
        <v>10842.21416793317</v>
      </c>
      <c r="D382">
        <v>1189.495170439122</v>
      </c>
      <c r="E382">
        <v>130.6445347987741</v>
      </c>
    </row>
    <row r="383" spans="1:5">
      <c r="A383">
        <v>381</v>
      </c>
      <c r="B383">
        <v>8113.804412424976</v>
      </c>
      <c r="C383">
        <v>10842.21416793317</v>
      </c>
      <c r="D383">
        <v>1189.304198362888</v>
      </c>
      <c r="E383">
        <v>130.4535627225385</v>
      </c>
    </row>
    <row r="384" spans="1:5">
      <c r="A384">
        <v>382</v>
      </c>
      <c r="B384">
        <v>8113.804412424976</v>
      </c>
      <c r="C384">
        <v>10842.21416793317</v>
      </c>
      <c r="D384">
        <v>1189.316327631005</v>
      </c>
      <c r="E384">
        <v>130.4656919906558</v>
      </c>
    </row>
    <row r="385" spans="1:5">
      <c r="A385">
        <v>383</v>
      </c>
      <c r="B385">
        <v>8113.804412424976</v>
      </c>
      <c r="C385">
        <v>10842.21416793317</v>
      </c>
      <c r="D385">
        <v>1189.005339236031</v>
      </c>
      <c r="E385">
        <v>130.1547035956792</v>
      </c>
    </row>
    <row r="386" spans="1:5">
      <c r="A386">
        <v>384</v>
      </c>
      <c r="B386">
        <v>8113.804412424976</v>
      </c>
      <c r="C386">
        <v>10842.21416793317</v>
      </c>
      <c r="D386">
        <v>1189.047886525183</v>
      </c>
      <c r="E386">
        <v>130.1972508848283</v>
      </c>
    </row>
    <row r="387" spans="1:5">
      <c r="A387">
        <v>385</v>
      </c>
      <c r="B387">
        <v>8113.804412424976</v>
      </c>
      <c r="C387">
        <v>10842.21416793317</v>
      </c>
      <c r="D387">
        <v>1188.620117491389</v>
      </c>
      <c r="E387">
        <v>129.7694818510402</v>
      </c>
    </row>
    <row r="388" spans="1:5">
      <c r="A388">
        <v>386</v>
      </c>
      <c r="B388">
        <v>8113.804412424976</v>
      </c>
      <c r="C388">
        <v>10842.21416793317</v>
      </c>
      <c r="D388">
        <v>1188.662785344707</v>
      </c>
      <c r="E388">
        <v>129.8121497043591</v>
      </c>
    </row>
    <row r="389" spans="1:5">
      <c r="A389">
        <v>387</v>
      </c>
      <c r="B389">
        <v>8113.804412424976</v>
      </c>
      <c r="C389">
        <v>10842.21416793317</v>
      </c>
      <c r="D389">
        <v>1188.446187335137</v>
      </c>
      <c r="E389">
        <v>129.5955516947838</v>
      </c>
    </row>
    <row r="390" spans="1:5">
      <c r="A390">
        <v>388</v>
      </c>
      <c r="B390">
        <v>8113.804412424976</v>
      </c>
      <c r="C390">
        <v>10842.21416793317</v>
      </c>
      <c r="D390">
        <v>1188.453326848606</v>
      </c>
      <c r="E390">
        <v>129.6026912082552</v>
      </c>
    </row>
    <row r="391" spans="1:5">
      <c r="A391">
        <v>389</v>
      </c>
      <c r="B391">
        <v>8113.804412424976</v>
      </c>
      <c r="C391">
        <v>10842.21416793317</v>
      </c>
      <c r="D391">
        <v>1187.93229879379</v>
      </c>
      <c r="E391">
        <v>129.0816631534389</v>
      </c>
    </row>
    <row r="392" spans="1:5">
      <c r="A392">
        <v>390</v>
      </c>
      <c r="B392">
        <v>8113.804412424976</v>
      </c>
      <c r="C392">
        <v>10842.21416793317</v>
      </c>
      <c r="D392">
        <v>1187.75297439128</v>
      </c>
      <c r="E392">
        <v>128.90233875093</v>
      </c>
    </row>
    <row r="393" spans="1:5">
      <c r="A393">
        <v>391</v>
      </c>
      <c r="B393">
        <v>8113.804412424976</v>
      </c>
      <c r="C393">
        <v>10842.21416793317</v>
      </c>
      <c r="D393">
        <v>1187.688089367942</v>
      </c>
      <c r="E393">
        <v>128.8374537275883</v>
      </c>
    </row>
    <row r="394" spans="1:5">
      <c r="A394">
        <v>392</v>
      </c>
      <c r="B394">
        <v>8113.804412424976</v>
      </c>
      <c r="C394">
        <v>10842.21416793317</v>
      </c>
      <c r="D394">
        <v>1187.412238975248</v>
      </c>
      <c r="E394">
        <v>128.5616033349014</v>
      </c>
    </row>
    <row r="395" spans="1:5">
      <c r="A395">
        <v>393</v>
      </c>
      <c r="B395">
        <v>8113.804412424976</v>
      </c>
      <c r="C395">
        <v>10842.21416793317</v>
      </c>
      <c r="D395">
        <v>1187.016320476354</v>
      </c>
      <c r="E395">
        <v>128.1656848360062</v>
      </c>
    </row>
    <row r="396" spans="1:5">
      <c r="A396">
        <v>394</v>
      </c>
      <c r="B396">
        <v>8113.804412424976</v>
      </c>
      <c r="C396">
        <v>10842.21416793317</v>
      </c>
      <c r="D396">
        <v>1186.742123094631</v>
      </c>
      <c r="E396">
        <v>127.8914874542827</v>
      </c>
    </row>
    <row r="397" spans="1:5">
      <c r="A397">
        <v>395</v>
      </c>
      <c r="B397">
        <v>8113.804412424976</v>
      </c>
      <c r="C397">
        <v>10842.21416793317</v>
      </c>
      <c r="D397">
        <v>1186.75698410184</v>
      </c>
      <c r="E397">
        <v>127.9063484614927</v>
      </c>
    </row>
    <row r="398" spans="1:5">
      <c r="A398">
        <v>396</v>
      </c>
      <c r="B398">
        <v>8113.804412424976</v>
      </c>
      <c r="C398">
        <v>10842.21416793317</v>
      </c>
      <c r="D398">
        <v>1186.57766154888</v>
      </c>
      <c r="E398">
        <v>127.7270259085278</v>
      </c>
    </row>
    <row r="399" spans="1:5">
      <c r="A399">
        <v>397</v>
      </c>
      <c r="B399">
        <v>8113.804412424976</v>
      </c>
      <c r="C399">
        <v>10842.21416793317</v>
      </c>
      <c r="D399">
        <v>1186.35953046595</v>
      </c>
      <c r="E399">
        <v>127.5088948255975</v>
      </c>
    </row>
    <row r="400" spans="1:5">
      <c r="A400">
        <v>398</v>
      </c>
      <c r="B400">
        <v>8113.804412424976</v>
      </c>
      <c r="C400">
        <v>10842.21416793317</v>
      </c>
      <c r="D400">
        <v>1186.419023858165</v>
      </c>
      <c r="E400">
        <v>127.568388217815</v>
      </c>
    </row>
    <row r="401" spans="1:5">
      <c r="A401">
        <v>399</v>
      </c>
      <c r="B401">
        <v>8113.804412424976</v>
      </c>
      <c r="C401">
        <v>10842.21416793317</v>
      </c>
      <c r="D401">
        <v>1185.877281767277</v>
      </c>
      <c r="E401">
        <v>127.026646126928</v>
      </c>
    </row>
    <row r="402" spans="1:5">
      <c r="A402">
        <v>400</v>
      </c>
      <c r="B402">
        <v>8113.804412424976</v>
      </c>
      <c r="C402">
        <v>10842.21416793317</v>
      </c>
      <c r="D402">
        <v>1185.550166629666</v>
      </c>
      <c r="E402">
        <v>126.6995309893147</v>
      </c>
    </row>
    <row r="403" spans="1:5">
      <c r="A403">
        <v>401</v>
      </c>
      <c r="B403">
        <v>8113.804412424976</v>
      </c>
      <c r="C403">
        <v>10842.21416793317</v>
      </c>
      <c r="D403">
        <v>1185.356051941164</v>
      </c>
      <c r="E403">
        <v>126.5054163008145</v>
      </c>
    </row>
    <row r="404" spans="1:5">
      <c r="A404">
        <v>402</v>
      </c>
      <c r="B404">
        <v>8113.804412424976</v>
      </c>
      <c r="C404">
        <v>10842.21416793317</v>
      </c>
      <c r="D404">
        <v>1185.060173222289</v>
      </c>
      <c r="E404">
        <v>126.2095375819421</v>
      </c>
    </row>
    <row r="405" spans="1:5">
      <c r="A405">
        <v>403</v>
      </c>
      <c r="B405">
        <v>8113.804412424976</v>
      </c>
      <c r="C405">
        <v>10842.21416793317</v>
      </c>
      <c r="D405">
        <v>1184.971360695857</v>
      </c>
      <c r="E405">
        <v>126.1207250555087</v>
      </c>
    </row>
    <row r="406" spans="1:5">
      <c r="A406">
        <v>404</v>
      </c>
      <c r="B406">
        <v>8113.804412424976</v>
      </c>
      <c r="C406">
        <v>10842.21416793317</v>
      </c>
      <c r="D406">
        <v>1184.898909509324</v>
      </c>
      <c r="E406">
        <v>126.0482738689737</v>
      </c>
    </row>
    <row r="407" spans="1:5">
      <c r="A407">
        <v>405</v>
      </c>
      <c r="B407">
        <v>8113.804412424976</v>
      </c>
      <c r="C407">
        <v>10842.21416793317</v>
      </c>
      <c r="D407">
        <v>1185.028607672652</v>
      </c>
      <c r="E407">
        <v>126.1779720323022</v>
      </c>
    </row>
    <row r="408" spans="1:5">
      <c r="A408">
        <v>406</v>
      </c>
      <c r="B408">
        <v>8113.804412424976</v>
      </c>
      <c r="C408">
        <v>10842.21416793317</v>
      </c>
      <c r="D408">
        <v>1185.098732778444</v>
      </c>
      <c r="E408">
        <v>126.2480971380938</v>
      </c>
    </row>
    <row r="409" spans="1:5">
      <c r="A409">
        <v>407</v>
      </c>
      <c r="B409">
        <v>8113.804412424976</v>
      </c>
      <c r="C409">
        <v>10842.21416793317</v>
      </c>
      <c r="D409">
        <v>1185.264747712857</v>
      </c>
      <c r="E409">
        <v>126.4141120725041</v>
      </c>
    </row>
    <row r="410" spans="1:5">
      <c r="A410">
        <v>408</v>
      </c>
      <c r="B410">
        <v>8113.804412424976</v>
      </c>
      <c r="C410">
        <v>10842.21416793317</v>
      </c>
      <c r="D410">
        <v>1185.158173868083</v>
      </c>
      <c r="E410">
        <v>126.3075382277312</v>
      </c>
    </row>
    <row r="411" spans="1:5">
      <c r="A411">
        <v>409</v>
      </c>
      <c r="B411">
        <v>8113.804412424976</v>
      </c>
      <c r="C411">
        <v>10842.21416793317</v>
      </c>
      <c r="D411">
        <v>1185.217885177127</v>
      </c>
      <c r="E411">
        <v>126.367249536778</v>
      </c>
    </row>
    <row r="412" spans="1:5">
      <c r="A412">
        <v>410</v>
      </c>
      <c r="B412">
        <v>8113.804412424976</v>
      </c>
      <c r="C412">
        <v>10842.21416793317</v>
      </c>
      <c r="D412">
        <v>1185.244840420789</v>
      </c>
      <c r="E412">
        <v>126.3942047804366</v>
      </c>
    </row>
    <row r="413" spans="1:5">
      <c r="A413">
        <v>411</v>
      </c>
      <c r="B413">
        <v>8113.804412424976</v>
      </c>
      <c r="C413">
        <v>10842.21416793317</v>
      </c>
      <c r="D413">
        <v>1185.149163014596</v>
      </c>
      <c r="E413">
        <v>126.2985273742453</v>
      </c>
    </row>
    <row r="414" spans="1:5">
      <c r="A414">
        <v>412</v>
      </c>
      <c r="B414">
        <v>8113.804412424976</v>
      </c>
      <c r="C414">
        <v>10842.21416793317</v>
      </c>
      <c r="D414">
        <v>1185.104971898566</v>
      </c>
      <c r="E414">
        <v>126.2543362582166</v>
      </c>
    </row>
    <row r="415" spans="1:5">
      <c r="A415">
        <v>413</v>
      </c>
      <c r="B415">
        <v>8113.804412424976</v>
      </c>
      <c r="C415">
        <v>10842.21416793317</v>
      </c>
      <c r="D415">
        <v>1185.18571512298</v>
      </c>
      <c r="E415">
        <v>126.3350794826297</v>
      </c>
    </row>
    <row r="416" spans="1:5">
      <c r="A416">
        <v>414</v>
      </c>
      <c r="B416">
        <v>8113.804412424976</v>
      </c>
      <c r="C416">
        <v>10842.21416793317</v>
      </c>
      <c r="D416">
        <v>1184.718920979798</v>
      </c>
      <c r="E416">
        <v>125.8682853394482</v>
      </c>
    </row>
    <row r="417" spans="1:5">
      <c r="A417">
        <v>415</v>
      </c>
      <c r="B417">
        <v>8113.804412424976</v>
      </c>
      <c r="C417">
        <v>10842.21416793317</v>
      </c>
      <c r="D417">
        <v>1184.658439193308</v>
      </c>
      <c r="E417">
        <v>125.8078035529557</v>
      </c>
    </row>
    <row r="418" spans="1:5">
      <c r="A418">
        <v>416</v>
      </c>
      <c r="B418">
        <v>8113.804412424976</v>
      </c>
      <c r="C418">
        <v>10842.21416793317</v>
      </c>
      <c r="D418">
        <v>1184.8744396411</v>
      </c>
      <c r="E418">
        <v>126.0238040007482</v>
      </c>
    </row>
    <row r="419" spans="1:5">
      <c r="A419">
        <v>417</v>
      </c>
      <c r="B419">
        <v>8113.804412424976</v>
      </c>
      <c r="C419">
        <v>10842.21416793317</v>
      </c>
      <c r="D419">
        <v>1184.701435123924</v>
      </c>
      <c r="E419">
        <v>125.8507994835712</v>
      </c>
    </row>
    <row r="420" spans="1:5">
      <c r="A420">
        <v>418</v>
      </c>
      <c r="B420">
        <v>8113.804412424976</v>
      </c>
      <c r="C420">
        <v>10842.21416793317</v>
      </c>
      <c r="D420">
        <v>1184.439681163836</v>
      </c>
      <c r="E420">
        <v>125.5890455234856</v>
      </c>
    </row>
    <row r="421" spans="1:5">
      <c r="A421">
        <v>419</v>
      </c>
      <c r="B421">
        <v>8113.804412424976</v>
      </c>
      <c r="C421">
        <v>10842.21416793317</v>
      </c>
      <c r="D421">
        <v>1184.425599304647</v>
      </c>
      <c r="E421">
        <v>125.5749636642993</v>
      </c>
    </row>
    <row r="422" spans="1:5">
      <c r="A422">
        <v>420</v>
      </c>
      <c r="B422">
        <v>8113.804412424976</v>
      </c>
      <c r="C422">
        <v>10842.21416793317</v>
      </c>
      <c r="D422">
        <v>1184.515515290137</v>
      </c>
      <c r="E422">
        <v>125.6648796497844</v>
      </c>
    </row>
    <row r="423" spans="1:5">
      <c r="A423">
        <v>421</v>
      </c>
      <c r="B423">
        <v>8113.804412424976</v>
      </c>
      <c r="C423">
        <v>10842.21416793317</v>
      </c>
      <c r="D423">
        <v>1184.536656825533</v>
      </c>
      <c r="E423">
        <v>125.6860211851818</v>
      </c>
    </row>
    <row r="424" spans="1:5">
      <c r="A424">
        <v>422</v>
      </c>
      <c r="B424">
        <v>8113.804412424976</v>
      </c>
      <c r="C424">
        <v>10842.21416793317</v>
      </c>
      <c r="D424">
        <v>1184.778563955881</v>
      </c>
      <c r="E424">
        <v>125.9279283155294</v>
      </c>
    </row>
    <row r="425" spans="1:5">
      <c r="A425">
        <v>423</v>
      </c>
      <c r="B425">
        <v>8113.804412424976</v>
      </c>
      <c r="C425">
        <v>10842.21416793317</v>
      </c>
      <c r="D425">
        <v>1184.451887722966</v>
      </c>
      <c r="E425">
        <v>125.6012520826178</v>
      </c>
    </row>
    <row r="426" spans="1:5">
      <c r="A426">
        <v>424</v>
      </c>
      <c r="B426">
        <v>8113.804412424976</v>
      </c>
      <c r="C426">
        <v>10842.21416793317</v>
      </c>
      <c r="D426">
        <v>1184.676091849746</v>
      </c>
      <c r="E426">
        <v>125.8254562093995</v>
      </c>
    </row>
    <row r="427" spans="1:5">
      <c r="A427">
        <v>425</v>
      </c>
      <c r="B427">
        <v>8113.804412424976</v>
      </c>
      <c r="C427">
        <v>10842.21416793317</v>
      </c>
      <c r="D427">
        <v>1184.60151233965</v>
      </c>
      <c r="E427">
        <v>125.7508766993005</v>
      </c>
    </row>
    <row r="428" spans="1:5">
      <c r="A428">
        <v>426</v>
      </c>
      <c r="B428">
        <v>8113.804412424976</v>
      </c>
      <c r="C428">
        <v>10842.21416793317</v>
      </c>
      <c r="D428">
        <v>1184.449481722909</v>
      </c>
      <c r="E428">
        <v>125.5988460825589</v>
      </c>
    </row>
    <row r="429" spans="1:5">
      <c r="A429">
        <v>427</v>
      </c>
      <c r="B429">
        <v>8113.804412424976</v>
      </c>
      <c r="C429">
        <v>10842.21416793317</v>
      </c>
      <c r="D429">
        <v>1184.583607874454</v>
      </c>
      <c r="E429">
        <v>125.7329722341055</v>
      </c>
    </row>
    <row r="430" spans="1:5">
      <c r="A430">
        <v>428</v>
      </c>
      <c r="B430">
        <v>8113.804412424976</v>
      </c>
      <c r="C430">
        <v>10842.21416793317</v>
      </c>
      <c r="D430">
        <v>1184.349234109346</v>
      </c>
      <c r="E430">
        <v>125.4985984690001</v>
      </c>
    </row>
    <row r="431" spans="1:5">
      <c r="A431">
        <v>429</v>
      </c>
      <c r="B431">
        <v>8113.804412424976</v>
      </c>
      <c r="C431">
        <v>10842.21416793317</v>
      </c>
      <c r="D431">
        <v>1184.502313747932</v>
      </c>
      <c r="E431">
        <v>125.6516781075835</v>
      </c>
    </row>
    <row r="432" spans="1:5">
      <c r="A432">
        <v>430</v>
      </c>
      <c r="B432">
        <v>8113.804412424976</v>
      </c>
      <c r="C432">
        <v>10842.21416793317</v>
      </c>
      <c r="D432">
        <v>1184.277162645956</v>
      </c>
      <c r="E432">
        <v>125.4265270056044</v>
      </c>
    </row>
    <row r="433" spans="1:5">
      <c r="A433">
        <v>431</v>
      </c>
      <c r="B433">
        <v>8113.804412424976</v>
      </c>
      <c r="C433">
        <v>10842.21416793317</v>
      </c>
      <c r="D433">
        <v>1184.22293469658</v>
      </c>
      <c r="E433">
        <v>125.3722990562288</v>
      </c>
    </row>
    <row r="434" spans="1:5">
      <c r="A434">
        <v>432</v>
      </c>
      <c r="B434">
        <v>8113.804412424976</v>
      </c>
      <c r="C434">
        <v>10842.21416793317</v>
      </c>
      <c r="D434">
        <v>1183.90972161413</v>
      </c>
      <c r="E434">
        <v>125.059085973782</v>
      </c>
    </row>
    <row r="435" spans="1:5">
      <c r="A435">
        <v>433</v>
      </c>
      <c r="B435">
        <v>8113.804412424976</v>
      </c>
      <c r="C435">
        <v>10842.21416793317</v>
      </c>
      <c r="D435">
        <v>1184.264493061353</v>
      </c>
      <c r="E435">
        <v>125.4138574210017</v>
      </c>
    </row>
    <row r="436" spans="1:5">
      <c r="A436">
        <v>434</v>
      </c>
      <c r="B436">
        <v>8113.804412424976</v>
      </c>
      <c r="C436">
        <v>10842.21416793317</v>
      </c>
      <c r="D436">
        <v>1184.240445772652</v>
      </c>
      <c r="E436">
        <v>125.3898101323024</v>
      </c>
    </row>
    <row r="437" spans="1:5">
      <c r="A437">
        <v>435</v>
      </c>
      <c r="B437">
        <v>8113.804412424976</v>
      </c>
      <c r="C437">
        <v>10842.21416793317</v>
      </c>
      <c r="D437">
        <v>1184.121176709488</v>
      </c>
      <c r="E437">
        <v>125.2705410691377</v>
      </c>
    </row>
    <row r="438" spans="1:5">
      <c r="A438">
        <v>436</v>
      </c>
      <c r="B438">
        <v>8113.804412424976</v>
      </c>
      <c r="C438">
        <v>10842.21416793317</v>
      </c>
      <c r="D438">
        <v>1184.487538773376</v>
      </c>
      <c r="E438">
        <v>125.6369031330267</v>
      </c>
    </row>
    <row r="439" spans="1:5">
      <c r="A439">
        <v>437</v>
      </c>
      <c r="B439">
        <v>8113.804412424976</v>
      </c>
      <c r="C439">
        <v>10842.21416793317</v>
      </c>
      <c r="D439">
        <v>1184.200267914214</v>
      </c>
      <c r="E439">
        <v>125.3496322738606</v>
      </c>
    </row>
    <row r="440" spans="1:5">
      <c r="A440">
        <v>438</v>
      </c>
      <c r="B440">
        <v>8113.804412424976</v>
      </c>
      <c r="C440">
        <v>10842.21416793317</v>
      </c>
      <c r="D440">
        <v>1184.162695452998</v>
      </c>
      <c r="E440">
        <v>125.3120598126471</v>
      </c>
    </row>
    <row r="441" spans="1:5">
      <c r="A441">
        <v>439</v>
      </c>
      <c r="B441">
        <v>8113.804412424976</v>
      </c>
      <c r="C441">
        <v>10842.21416793317</v>
      </c>
      <c r="D441">
        <v>1184.288585567726</v>
      </c>
      <c r="E441">
        <v>125.4379499273742</v>
      </c>
    </row>
    <row r="442" spans="1:5">
      <c r="A442">
        <v>440</v>
      </c>
      <c r="B442">
        <v>8113.804412424976</v>
      </c>
      <c r="C442">
        <v>10842.21416793317</v>
      </c>
      <c r="D442">
        <v>1184.290122057817</v>
      </c>
      <c r="E442">
        <v>125.4394864174667</v>
      </c>
    </row>
    <row r="443" spans="1:5">
      <c r="A443">
        <v>441</v>
      </c>
      <c r="B443">
        <v>8113.804412424976</v>
      </c>
      <c r="C443">
        <v>10842.21416793317</v>
      </c>
      <c r="D443">
        <v>1184.277089747101</v>
      </c>
      <c r="E443">
        <v>125.4264541067489</v>
      </c>
    </row>
    <row r="444" spans="1:5">
      <c r="A444">
        <v>442</v>
      </c>
      <c r="B444">
        <v>8113.804412424976</v>
      </c>
      <c r="C444">
        <v>10842.21416793317</v>
      </c>
      <c r="D444">
        <v>1184.21603299456</v>
      </c>
      <c r="E444">
        <v>125.3653973542073</v>
      </c>
    </row>
    <row r="445" spans="1:5">
      <c r="A445">
        <v>443</v>
      </c>
      <c r="B445">
        <v>8113.804412424976</v>
      </c>
      <c r="C445">
        <v>10842.21416793317</v>
      </c>
      <c r="D445">
        <v>1184.372183690774</v>
      </c>
      <c r="E445">
        <v>125.521548050425</v>
      </c>
    </row>
    <row r="446" spans="1:5">
      <c r="A446">
        <v>444</v>
      </c>
      <c r="B446">
        <v>8113.804412424976</v>
      </c>
      <c r="C446">
        <v>10842.21416793317</v>
      </c>
      <c r="D446">
        <v>1184.316805147689</v>
      </c>
      <c r="E446">
        <v>125.4661695073384</v>
      </c>
    </row>
    <row r="447" spans="1:5">
      <c r="A447">
        <v>445</v>
      </c>
      <c r="B447">
        <v>8113.804412424976</v>
      </c>
      <c r="C447">
        <v>10842.21416793317</v>
      </c>
      <c r="D447">
        <v>1184.403364906459</v>
      </c>
      <c r="E447">
        <v>125.55272926611</v>
      </c>
    </row>
    <row r="448" spans="1:5">
      <c r="A448">
        <v>446</v>
      </c>
      <c r="B448">
        <v>8113.804412424976</v>
      </c>
      <c r="C448">
        <v>10842.21416793317</v>
      </c>
      <c r="D448">
        <v>1184.381529882203</v>
      </c>
      <c r="E448">
        <v>125.5308942418527</v>
      </c>
    </row>
    <row r="449" spans="1:5">
      <c r="A449">
        <v>447</v>
      </c>
      <c r="B449">
        <v>8113.804412424976</v>
      </c>
      <c r="C449">
        <v>10842.21416793317</v>
      </c>
      <c r="D449">
        <v>1184.3770427832</v>
      </c>
      <c r="E449">
        <v>125.5264071428489</v>
      </c>
    </row>
    <row r="450" spans="1:5">
      <c r="A450">
        <v>448</v>
      </c>
      <c r="B450">
        <v>8113.804412424976</v>
      </c>
      <c r="C450">
        <v>10842.21416793317</v>
      </c>
      <c r="D450">
        <v>1184.37828390238</v>
      </c>
      <c r="E450">
        <v>125.5276482620284</v>
      </c>
    </row>
    <row r="451" spans="1:5">
      <c r="A451">
        <v>449</v>
      </c>
      <c r="B451">
        <v>8113.804412424976</v>
      </c>
      <c r="C451">
        <v>10842.21416793317</v>
      </c>
      <c r="D451">
        <v>1184.474256787905</v>
      </c>
      <c r="E451">
        <v>125.6236211475498</v>
      </c>
    </row>
    <row r="452" spans="1:5">
      <c r="A452">
        <v>450</v>
      </c>
      <c r="B452">
        <v>8113.804412424976</v>
      </c>
      <c r="C452">
        <v>10842.21416793317</v>
      </c>
      <c r="D452">
        <v>1184.353640171186</v>
      </c>
      <c r="E452">
        <v>125.5030045308338</v>
      </c>
    </row>
    <row r="453" spans="1:5">
      <c r="A453">
        <v>451</v>
      </c>
      <c r="B453">
        <v>8113.804412424976</v>
      </c>
      <c r="C453">
        <v>10842.21416793317</v>
      </c>
      <c r="D453">
        <v>1184.500179561335</v>
      </c>
      <c r="E453">
        <v>125.6495439209821</v>
      </c>
    </row>
    <row r="454" spans="1:5">
      <c r="A454">
        <v>452</v>
      </c>
      <c r="B454">
        <v>8113.804412424976</v>
      </c>
      <c r="C454">
        <v>10842.21416793317</v>
      </c>
      <c r="D454">
        <v>1184.415256624683</v>
      </c>
      <c r="E454">
        <v>125.5646209843351</v>
      </c>
    </row>
    <row r="455" spans="1:5">
      <c r="A455">
        <v>453</v>
      </c>
      <c r="B455">
        <v>8113.804412424976</v>
      </c>
      <c r="C455">
        <v>10842.21416793317</v>
      </c>
      <c r="D455">
        <v>1184.451613272989</v>
      </c>
      <c r="E455">
        <v>125.6009776326415</v>
      </c>
    </row>
    <row r="456" spans="1:5">
      <c r="A456">
        <v>454</v>
      </c>
      <c r="B456">
        <v>8113.804412424976</v>
      </c>
      <c r="C456">
        <v>10842.21416793317</v>
      </c>
      <c r="D456">
        <v>1184.39234987939</v>
      </c>
      <c r="E456">
        <v>125.5417142390423</v>
      </c>
    </row>
    <row r="457" spans="1:5">
      <c r="A457">
        <v>455</v>
      </c>
      <c r="B457">
        <v>8113.804412424976</v>
      </c>
      <c r="C457">
        <v>10842.21416793317</v>
      </c>
      <c r="D457">
        <v>1184.49142375681</v>
      </c>
      <c r="E457">
        <v>125.6407881164593</v>
      </c>
    </row>
    <row r="458" spans="1:5">
      <c r="A458">
        <v>456</v>
      </c>
      <c r="B458">
        <v>8113.804412424976</v>
      </c>
      <c r="C458">
        <v>10842.21416793317</v>
      </c>
      <c r="D458">
        <v>1184.58164092632</v>
      </c>
      <c r="E458">
        <v>125.7310052859695</v>
      </c>
    </row>
    <row r="459" spans="1:5">
      <c r="A459">
        <v>457</v>
      </c>
      <c r="B459">
        <v>8113.804412424976</v>
      </c>
      <c r="C459">
        <v>10842.21416793317</v>
      </c>
      <c r="D459">
        <v>1184.444350280355</v>
      </c>
      <c r="E459">
        <v>125.5937146400035</v>
      </c>
    </row>
    <row r="460" spans="1:5">
      <c r="A460">
        <v>458</v>
      </c>
      <c r="B460">
        <v>8113.804412424976</v>
      </c>
      <c r="C460">
        <v>10842.21416793317</v>
      </c>
      <c r="D460">
        <v>1184.397284708172</v>
      </c>
      <c r="E460">
        <v>125.5466490678226</v>
      </c>
    </row>
    <row r="461" spans="1:5">
      <c r="A461">
        <v>459</v>
      </c>
      <c r="B461">
        <v>8113.804412424976</v>
      </c>
      <c r="C461">
        <v>10842.21416793317</v>
      </c>
      <c r="D461">
        <v>1184.465638593982</v>
      </c>
      <c r="E461">
        <v>125.6150029536324</v>
      </c>
    </row>
    <row r="462" spans="1:5">
      <c r="A462">
        <v>460</v>
      </c>
      <c r="B462">
        <v>8113.804412424976</v>
      </c>
      <c r="C462">
        <v>10842.21416793317</v>
      </c>
      <c r="D462">
        <v>1184.427160990945</v>
      </c>
      <c r="E462">
        <v>125.5765253505962</v>
      </c>
    </row>
    <row r="463" spans="1:5">
      <c r="A463">
        <v>461</v>
      </c>
      <c r="B463">
        <v>8113.804412424976</v>
      </c>
      <c r="C463">
        <v>10842.21416793317</v>
      </c>
      <c r="D463">
        <v>1184.451702736138</v>
      </c>
      <c r="E463">
        <v>125.6010670957851</v>
      </c>
    </row>
    <row r="464" spans="1:5">
      <c r="A464">
        <v>462</v>
      </c>
      <c r="B464">
        <v>8113.804412424976</v>
      </c>
      <c r="C464">
        <v>10842.21416793317</v>
      </c>
      <c r="D464">
        <v>1184.456690148671</v>
      </c>
      <c r="E464">
        <v>125.6060545083193</v>
      </c>
    </row>
    <row r="465" spans="1:5">
      <c r="A465">
        <v>463</v>
      </c>
      <c r="B465">
        <v>8113.804412424976</v>
      </c>
      <c r="C465">
        <v>10842.21416793317</v>
      </c>
      <c r="D465">
        <v>1184.391960783015</v>
      </c>
      <c r="E465">
        <v>125.5413251426661</v>
      </c>
    </row>
    <row r="466" spans="1:5">
      <c r="A466">
        <v>464</v>
      </c>
      <c r="B466">
        <v>8113.804412424976</v>
      </c>
      <c r="C466">
        <v>10842.21416793317</v>
      </c>
      <c r="D466">
        <v>1184.348837114859</v>
      </c>
      <c r="E466">
        <v>125.4982014745088</v>
      </c>
    </row>
    <row r="467" spans="1:5">
      <c r="A467">
        <v>465</v>
      </c>
      <c r="B467">
        <v>8113.804412424976</v>
      </c>
      <c r="C467">
        <v>10842.21416793317</v>
      </c>
      <c r="D467">
        <v>1184.278451849576</v>
      </c>
      <c r="E467">
        <v>125.4278162092258</v>
      </c>
    </row>
    <row r="468" spans="1:5">
      <c r="A468">
        <v>466</v>
      </c>
      <c r="B468">
        <v>8113.804412424976</v>
      </c>
      <c r="C468">
        <v>10842.21416793317</v>
      </c>
      <c r="D468">
        <v>1184.334982966477</v>
      </c>
      <c r="E468">
        <v>125.4843473261294</v>
      </c>
    </row>
    <row r="469" spans="1:5">
      <c r="A469">
        <v>467</v>
      </c>
      <c r="B469">
        <v>8113.804412424976</v>
      </c>
      <c r="C469">
        <v>10842.21416793317</v>
      </c>
      <c r="D469">
        <v>1184.41252523733</v>
      </c>
      <c r="E469">
        <v>125.5618895969806</v>
      </c>
    </row>
    <row r="470" spans="1:5">
      <c r="A470">
        <v>468</v>
      </c>
      <c r="B470">
        <v>8113.804412424976</v>
      </c>
      <c r="C470">
        <v>10842.21416793317</v>
      </c>
      <c r="D470">
        <v>1184.325881237576</v>
      </c>
      <c r="E470">
        <v>125.4752455972284</v>
      </c>
    </row>
    <row r="471" spans="1:5">
      <c r="A471">
        <v>469</v>
      </c>
      <c r="B471">
        <v>8113.804412424976</v>
      </c>
      <c r="C471">
        <v>10842.21416793317</v>
      </c>
      <c r="D471">
        <v>1184.305629245489</v>
      </c>
      <c r="E471">
        <v>125.4549936051379</v>
      </c>
    </row>
    <row r="472" spans="1:5">
      <c r="A472">
        <v>470</v>
      </c>
      <c r="B472">
        <v>8113.804412424976</v>
      </c>
      <c r="C472">
        <v>10842.21416793317</v>
      </c>
      <c r="D472">
        <v>1184.475625840458</v>
      </c>
      <c r="E472">
        <v>125.6249902001097</v>
      </c>
    </row>
    <row r="473" spans="1:5">
      <c r="A473">
        <v>471</v>
      </c>
      <c r="B473">
        <v>8113.804412424976</v>
      </c>
      <c r="C473">
        <v>10842.21416793317</v>
      </c>
      <c r="D473">
        <v>1184.36334347093</v>
      </c>
      <c r="E473">
        <v>125.51270783058</v>
      </c>
    </row>
    <row r="474" spans="1:5">
      <c r="A474">
        <v>472</v>
      </c>
      <c r="B474">
        <v>8113.804412424976</v>
      </c>
      <c r="C474">
        <v>10842.21416793317</v>
      </c>
      <c r="D474">
        <v>1184.381592830554</v>
      </c>
      <c r="E474">
        <v>125.5309571902032</v>
      </c>
    </row>
    <row r="475" spans="1:5">
      <c r="A475">
        <v>473</v>
      </c>
      <c r="B475">
        <v>8113.804412424976</v>
      </c>
      <c r="C475">
        <v>10842.21416793317</v>
      </c>
      <c r="D475">
        <v>1184.352724853594</v>
      </c>
      <c r="E475">
        <v>125.502089213244</v>
      </c>
    </row>
    <row r="476" spans="1:5">
      <c r="A476">
        <v>474</v>
      </c>
      <c r="B476">
        <v>8113.804412424976</v>
      </c>
      <c r="C476">
        <v>10842.21416793317</v>
      </c>
      <c r="D476">
        <v>1184.254809784278</v>
      </c>
      <c r="E476">
        <v>125.4041741439259</v>
      </c>
    </row>
    <row r="477" spans="1:5">
      <c r="A477">
        <v>475</v>
      </c>
      <c r="B477">
        <v>8113.804412424976</v>
      </c>
      <c r="C477">
        <v>10842.21416793317</v>
      </c>
      <c r="D477">
        <v>1184.369250590034</v>
      </c>
      <c r="E477">
        <v>125.5186149496815</v>
      </c>
    </row>
    <row r="478" spans="1:5">
      <c r="A478">
        <v>476</v>
      </c>
      <c r="B478">
        <v>8113.804412424976</v>
      </c>
      <c r="C478">
        <v>10842.21416793317</v>
      </c>
      <c r="D478">
        <v>1184.242694117185</v>
      </c>
      <c r="E478">
        <v>125.3920584768325</v>
      </c>
    </row>
    <row r="479" spans="1:5">
      <c r="A479">
        <v>477</v>
      </c>
      <c r="B479">
        <v>8113.804412424976</v>
      </c>
      <c r="C479">
        <v>10842.21416793317</v>
      </c>
      <c r="D479">
        <v>1184.344833442902</v>
      </c>
      <c r="E479">
        <v>125.4941978025532</v>
      </c>
    </row>
    <row r="480" spans="1:5">
      <c r="A480">
        <v>478</v>
      </c>
      <c r="B480">
        <v>8113.804412424976</v>
      </c>
      <c r="C480">
        <v>10842.21416793317</v>
      </c>
      <c r="D480">
        <v>1184.332143197589</v>
      </c>
      <c r="E480">
        <v>125.4815075572394</v>
      </c>
    </row>
    <row r="481" spans="1:5">
      <c r="A481">
        <v>479</v>
      </c>
      <c r="B481">
        <v>8113.804412424976</v>
      </c>
      <c r="C481">
        <v>10842.21416793317</v>
      </c>
      <c r="D481">
        <v>1184.418053233511</v>
      </c>
      <c r="E481">
        <v>125.5674175931581</v>
      </c>
    </row>
    <row r="482" spans="1:5">
      <c r="A482">
        <v>480</v>
      </c>
      <c r="B482">
        <v>8113.804412424976</v>
      </c>
      <c r="C482">
        <v>10842.21416793317</v>
      </c>
      <c r="D482">
        <v>1184.503280463171</v>
      </c>
      <c r="E482">
        <v>125.6526448228212</v>
      </c>
    </row>
    <row r="483" spans="1:5">
      <c r="A483">
        <v>481</v>
      </c>
      <c r="B483">
        <v>8113.804412424976</v>
      </c>
      <c r="C483">
        <v>10842.21416793317</v>
      </c>
      <c r="D483">
        <v>1184.385435643616</v>
      </c>
      <c r="E483">
        <v>125.5348000032638</v>
      </c>
    </row>
    <row r="484" spans="1:5">
      <c r="A484">
        <v>482</v>
      </c>
      <c r="B484">
        <v>8113.804412424976</v>
      </c>
      <c r="C484">
        <v>10842.21416793317</v>
      </c>
      <c r="D484">
        <v>1184.376493579924</v>
      </c>
      <c r="E484">
        <v>125.5258579395774</v>
      </c>
    </row>
    <row r="485" spans="1:5">
      <c r="A485">
        <v>483</v>
      </c>
      <c r="B485">
        <v>8113.804412424976</v>
      </c>
      <c r="C485">
        <v>10842.21416793317</v>
      </c>
      <c r="D485">
        <v>1184.340320750057</v>
      </c>
      <c r="E485">
        <v>125.4896851097082</v>
      </c>
    </row>
    <row r="486" spans="1:5">
      <c r="A486">
        <v>484</v>
      </c>
      <c r="B486">
        <v>8113.804412424976</v>
      </c>
      <c r="C486">
        <v>10842.21416793317</v>
      </c>
      <c r="D486">
        <v>1184.373354403807</v>
      </c>
      <c r="E486">
        <v>125.5227187634562</v>
      </c>
    </row>
    <row r="487" spans="1:5">
      <c r="A487">
        <v>485</v>
      </c>
      <c r="B487">
        <v>8113.804412424976</v>
      </c>
      <c r="C487">
        <v>10842.21416793317</v>
      </c>
      <c r="D487">
        <v>1184.374384021489</v>
      </c>
      <c r="E487">
        <v>125.5237483811361</v>
      </c>
    </row>
    <row r="488" spans="1:5">
      <c r="A488">
        <v>486</v>
      </c>
      <c r="B488">
        <v>8113.804412424976</v>
      </c>
      <c r="C488">
        <v>10842.21416793317</v>
      </c>
      <c r="D488">
        <v>1184.365027755696</v>
      </c>
      <c r="E488">
        <v>125.5143921153427</v>
      </c>
    </row>
    <row r="489" spans="1:5">
      <c r="A489">
        <v>487</v>
      </c>
      <c r="B489">
        <v>8113.804412424976</v>
      </c>
      <c r="C489">
        <v>10842.21416793317</v>
      </c>
      <c r="D489">
        <v>1184.302911805159</v>
      </c>
      <c r="E489">
        <v>125.4522761648087</v>
      </c>
    </row>
    <row r="490" spans="1:5">
      <c r="A490">
        <v>488</v>
      </c>
      <c r="B490">
        <v>8113.804412424976</v>
      </c>
      <c r="C490">
        <v>10842.21416793317</v>
      </c>
      <c r="D490">
        <v>1184.284559101693</v>
      </c>
      <c r="E490">
        <v>125.4339234613445</v>
      </c>
    </row>
    <row r="491" spans="1:5">
      <c r="A491">
        <v>489</v>
      </c>
      <c r="B491">
        <v>8113.804412424976</v>
      </c>
      <c r="C491">
        <v>10842.21416793317</v>
      </c>
      <c r="D491">
        <v>1184.260628322165</v>
      </c>
      <c r="E491">
        <v>125.4099926818153</v>
      </c>
    </row>
    <row r="492" spans="1:5">
      <c r="A492">
        <v>490</v>
      </c>
      <c r="B492">
        <v>8113.804412424976</v>
      </c>
      <c r="C492">
        <v>10842.21416793317</v>
      </c>
      <c r="D492">
        <v>1184.249404574097</v>
      </c>
      <c r="E492">
        <v>125.3987689337495</v>
      </c>
    </row>
    <row r="493" spans="1:5">
      <c r="A493">
        <v>491</v>
      </c>
      <c r="B493">
        <v>8113.804412424976</v>
      </c>
      <c r="C493">
        <v>10842.21416793317</v>
      </c>
      <c r="D493">
        <v>1184.294551309622</v>
      </c>
      <c r="E493">
        <v>125.4439156692691</v>
      </c>
    </row>
    <row r="494" spans="1:5">
      <c r="A494">
        <v>492</v>
      </c>
      <c r="B494">
        <v>8113.804412424976</v>
      </c>
      <c r="C494">
        <v>10842.21416793317</v>
      </c>
      <c r="D494">
        <v>1184.263957687</v>
      </c>
      <c r="E494">
        <v>125.4133220466543</v>
      </c>
    </row>
    <row r="495" spans="1:5">
      <c r="A495">
        <v>493</v>
      </c>
      <c r="B495">
        <v>8113.804412424976</v>
      </c>
      <c r="C495">
        <v>10842.21416793317</v>
      </c>
      <c r="D495">
        <v>1184.280002132684</v>
      </c>
      <c r="E495">
        <v>125.4293664923327</v>
      </c>
    </row>
    <row r="496" spans="1:5">
      <c r="A496">
        <v>494</v>
      </c>
      <c r="B496">
        <v>8113.804412424976</v>
      </c>
      <c r="C496">
        <v>10842.21416793317</v>
      </c>
      <c r="D496">
        <v>1184.312672856597</v>
      </c>
      <c r="E496">
        <v>125.462037216248</v>
      </c>
    </row>
    <row r="497" spans="1:5">
      <c r="A497">
        <v>495</v>
      </c>
      <c r="B497">
        <v>8113.804412424976</v>
      </c>
      <c r="C497">
        <v>10842.21416793317</v>
      </c>
      <c r="D497">
        <v>1184.373521020121</v>
      </c>
      <c r="E497">
        <v>125.5228853797716</v>
      </c>
    </row>
    <row r="498" spans="1:5">
      <c r="A498">
        <v>496</v>
      </c>
      <c r="B498">
        <v>8113.804412424976</v>
      </c>
      <c r="C498">
        <v>10842.21416793317</v>
      </c>
      <c r="D498">
        <v>1184.343886840978</v>
      </c>
      <c r="E498">
        <v>125.4932512006318</v>
      </c>
    </row>
    <row r="499" spans="1:5">
      <c r="A499">
        <v>497</v>
      </c>
      <c r="B499">
        <v>8113.804412424976</v>
      </c>
      <c r="C499">
        <v>10842.21416793317</v>
      </c>
      <c r="D499">
        <v>1184.256763268211</v>
      </c>
      <c r="E499">
        <v>125.4061276278625</v>
      </c>
    </row>
    <row r="500" spans="1:5">
      <c r="A500">
        <v>498</v>
      </c>
      <c r="B500">
        <v>8113.804412424976</v>
      </c>
      <c r="C500">
        <v>10842.21416793317</v>
      </c>
      <c r="D500">
        <v>1184.310139061888</v>
      </c>
      <c r="E500">
        <v>125.4595034215362</v>
      </c>
    </row>
    <row r="501" spans="1:5">
      <c r="A501">
        <v>499</v>
      </c>
      <c r="B501">
        <v>8113.804412424976</v>
      </c>
      <c r="C501">
        <v>10842.21416793317</v>
      </c>
      <c r="D501">
        <v>1184.349059906852</v>
      </c>
      <c r="E501">
        <v>125.4984242665016</v>
      </c>
    </row>
    <row r="502" spans="1:5">
      <c r="A502">
        <v>500</v>
      </c>
      <c r="B502">
        <v>8113.804412424976</v>
      </c>
      <c r="C502">
        <v>10842.21416793317</v>
      </c>
      <c r="D502">
        <v>1184.301122727452</v>
      </c>
      <c r="E502">
        <v>125.4504870870994</v>
      </c>
    </row>
    <row r="503" spans="1:5">
      <c r="A503">
        <v>501</v>
      </c>
      <c r="B503">
        <v>8113.804412424976</v>
      </c>
      <c r="C503">
        <v>10842.21416793317</v>
      </c>
      <c r="D503">
        <v>1184.332140185734</v>
      </c>
      <c r="E503">
        <v>125.4815045453866</v>
      </c>
    </row>
    <row r="504" spans="1:5">
      <c r="A504">
        <v>502</v>
      </c>
      <c r="B504">
        <v>8113.804412424976</v>
      </c>
      <c r="C504">
        <v>10842.21416793317</v>
      </c>
      <c r="D504">
        <v>1184.317675771047</v>
      </c>
      <c r="E504">
        <v>125.4670401306985</v>
      </c>
    </row>
    <row r="505" spans="1:5">
      <c r="A505">
        <v>503</v>
      </c>
      <c r="B505">
        <v>8113.804412424976</v>
      </c>
      <c r="C505">
        <v>10842.21416793317</v>
      </c>
      <c r="D505">
        <v>1184.263316120084</v>
      </c>
      <c r="E505">
        <v>125.4126804797329</v>
      </c>
    </row>
    <row r="506" spans="1:5">
      <c r="A506">
        <v>504</v>
      </c>
      <c r="B506">
        <v>8113.804412424976</v>
      </c>
      <c r="C506">
        <v>10842.21416793317</v>
      </c>
      <c r="D506">
        <v>1184.263507920337</v>
      </c>
      <c r="E506">
        <v>125.4128722799856</v>
      </c>
    </row>
    <row r="507" spans="1:5">
      <c r="A507">
        <v>505</v>
      </c>
      <c r="B507">
        <v>8113.804412424976</v>
      </c>
      <c r="C507">
        <v>10842.21416793317</v>
      </c>
      <c r="D507">
        <v>1184.252776587786</v>
      </c>
      <c r="E507">
        <v>125.402140947439</v>
      </c>
    </row>
    <row r="508" spans="1:5">
      <c r="A508">
        <v>506</v>
      </c>
      <c r="B508">
        <v>8113.804412424976</v>
      </c>
      <c r="C508">
        <v>10842.21416793317</v>
      </c>
      <c r="D508">
        <v>1184.276742484154</v>
      </c>
      <c r="E508">
        <v>125.4261068438037</v>
      </c>
    </row>
    <row r="509" spans="1:5">
      <c r="A509">
        <v>507</v>
      </c>
      <c r="B509">
        <v>8113.804412424976</v>
      </c>
      <c r="C509">
        <v>10842.21416793317</v>
      </c>
      <c r="D509">
        <v>1184.229788252591</v>
      </c>
      <c r="E509">
        <v>125.3791526122393</v>
      </c>
    </row>
    <row r="510" spans="1:5">
      <c r="A510">
        <v>508</v>
      </c>
      <c r="B510">
        <v>8113.804412424976</v>
      </c>
      <c r="C510">
        <v>10842.21416793317</v>
      </c>
      <c r="D510">
        <v>1184.227523439239</v>
      </c>
      <c r="E510">
        <v>125.3768877988893</v>
      </c>
    </row>
    <row r="511" spans="1:5">
      <c r="A511">
        <v>509</v>
      </c>
      <c r="B511">
        <v>8113.804412424976</v>
      </c>
      <c r="C511">
        <v>10842.21416793317</v>
      </c>
      <c r="D511">
        <v>1184.270742006591</v>
      </c>
      <c r="E511">
        <v>125.4201063662412</v>
      </c>
    </row>
    <row r="512" spans="1:5">
      <c r="A512">
        <v>510</v>
      </c>
      <c r="B512">
        <v>8113.804412424976</v>
      </c>
      <c r="C512">
        <v>10842.21416793317</v>
      </c>
      <c r="D512">
        <v>1184.243344861598</v>
      </c>
      <c r="E512">
        <v>125.3927092212474</v>
      </c>
    </row>
    <row r="513" spans="1:5">
      <c r="A513">
        <v>511</v>
      </c>
      <c r="B513">
        <v>8113.804412424976</v>
      </c>
      <c r="C513">
        <v>10842.21416793317</v>
      </c>
      <c r="D513">
        <v>1184.263463344426</v>
      </c>
      <c r="E513">
        <v>125.4128277040756</v>
      </c>
    </row>
    <row r="514" spans="1:5">
      <c r="A514">
        <v>512</v>
      </c>
      <c r="B514">
        <v>8113.804412424976</v>
      </c>
      <c r="C514">
        <v>10842.21416793317</v>
      </c>
      <c r="D514">
        <v>1184.293836042398</v>
      </c>
      <c r="E514">
        <v>125.4432004020479</v>
      </c>
    </row>
    <row r="515" spans="1:5">
      <c r="A515">
        <v>513</v>
      </c>
      <c r="B515">
        <v>8113.804412424976</v>
      </c>
      <c r="C515">
        <v>10842.21416793317</v>
      </c>
      <c r="D515">
        <v>1184.294860455985</v>
      </c>
      <c r="E515">
        <v>125.4442248156384</v>
      </c>
    </row>
    <row r="516" spans="1:5">
      <c r="A516">
        <v>514</v>
      </c>
      <c r="B516">
        <v>8113.804412424976</v>
      </c>
      <c r="C516">
        <v>10842.21416793317</v>
      </c>
      <c r="D516">
        <v>1184.248844818317</v>
      </c>
      <c r="E516">
        <v>125.3982091779646</v>
      </c>
    </row>
    <row r="517" spans="1:5">
      <c r="A517">
        <v>515</v>
      </c>
      <c r="B517">
        <v>8113.804412424976</v>
      </c>
      <c r="C517">
        <v>10842.21416793317</v>
      </c>
      <c r="D517">
        <v>1184.222716361085</v>
      </c>
      <c r="E517">
        <v>125.3720807207353</v>
      </c>
    </row>
    <row r="518" spans="1:5">
      <c r="A518">
        <v>516</v>
      </c>
      <c r="B518">
        <v>8113.804412424976</v>
      </c>
      <c r="C518">
        <v>10842.21416793317</v>
      </c>
      <c r="D518">
        <v>1184.298361304604</v>
      </c>
      <c r="E518">
        <v>125.4477256642511</v>
      </c>
    </row>
    <row r="519" spans="1:5">
      <c r="A519">
        <v>517</v>
      </c>
      <c r="B519">
        <v>8113.804412424976</v>
      </c>
      <c r="C519">
        <v>10842.21416793317</v>
      </c>
      <c r="D519">
        <v>1184.28173575776</v>
      </c>
      <c r="E519">
        <v>125.4311001174065</v>
      </c>
    </row>
    <row r="520" spans="1:5">
      <c r="A520">
        <v>518</v>
      </c>
      <c r="B520">
        <v>8113.804412424976</v>
      </c>
      <c r="C520">
        <v>10842.21416793317</v>
      </c>
      <c r="D520">
        <v>1184.301047692534</v>
      </c>
      <c r="E520">
        <v>125.450412052182</v>
      </c>
    </row>
    <row r="521" spans="1:5">
      <c r="A521">
        <v>519</v>
      </c>
      <c r="B521">
        <v>8113.804412424976</v>
      </c>
      <c r="C521">
        <v>10842.21416793317</v>
      </c>
      <c r="D521">
        <v>1184.305964167475</v>
      </c>
      <c r="E521">
        <v>125.4553285271236</v>
      </c>
    </row>
    <row r="522" spans="1:5">
      <c r="A522">
        <v>520</v>
      </c>
      <c r="B522">
        <v>8113.804412424976</v>
      </c>
      <c r="C522">
        <v>10842.21416793317</v>
      </c>
      <c r="D522">
        <v>1184.298799741851</v>
      </c>
      <c r="E522">
        <v>125.4481641014986</v>
      </c>
    </row>
    <row r="523" spans="1:5">
      <c r="A523">
        <v>521</v>
      </c>
      <c r="B523">
        <v>8113.804412424976</v>
      </c>
      <c r="C523">
        <v>10842.21416793317</v>
      </c>
      <c r="D523">
        <v>1184.282480014117</v>
      </c>
      <c r="E523">
        <v>125.431844373766</v>
      </c>
    </row>
    <row r="524" spans="1:5">
      <c r="A524">
        <v>522</v>
      </c>
      <c r="B524">
        <v>8113.804412424976</v>
      </c>
      <c r="C524">
        <v>10842.21416793317</v>
      </c>
      <c r="D524">
        <v>1184.264445798411</v>
      </c>
      <c r="E524">
        <v>125.4138101580584</v>
      </c>
    </row>
    <row r="525" spans="1:5">
      <c r="A525">
        <v>523</v>
      </c>
      <c r="B525">
        <v>8113.804412424976</v>
      </c>
      <c r="C525">
        <v>10842.21416793317</v>
      </c>
      <c r="D525">
        <v>1184.257813514221</v>
      </c>
      <c r="E525">
        <v>125.4071778738689</v>
      </c>
    </row>
    <row r="526" spans="1:5">
      <c r="A526">
        <v>524</v>
      </c>
      <c r="B526">
        <v>8113.804412424976</v>
      </c>
      <c r="C526">
        <v>10842.21416793317</v>
      </c>
      <c r="D526">
        <v>1184.275723512784</v>
      </c>
      <c r="E526">
        <v>125.4250878724365</v>
      </c>
    </row>
    <row r="527" spans="1:5">
      <c r="A527">
        <v>525</v>
      </c>
      <c r="B527">
        <v>8113.804412424976</v>
      </c>
      <c r="C527">
        <v>10842.21416793317</v>
      </c>
      <c r="D527">
        <v>1184.275786699307</v>
      </c>
      <c r="E527">
        <v>125.4251510589544</v>
      </c>
    </row>
    <row r="528" spans="1:5">
      <c r="A528">
        <v>526</v>
      </c>
      <c r="B528">
        <v>8113.804412424976</v>
      </c>
      <c r="C528">
        <v>10842.21416793317</v>
      </c>
      <c r="D528">
        <v>1184.245210554211</v>
      </c>
      <c r="E528">
        <v>125.3945749138584</v>
      </c>
    </row>
    <row r="529" spans="1:5">
      <c r="A529">
        <v>527</v>
      </c>
      <c r="B529">
        <v>8113.804412424976</v>
      </c>
      <c r="C529">
        <v>10842.21416793317</v>
      </c>
      <c r="D529">
        <v>1184.25494073524</v>
      </c>
      <c r="E529">
        <v>125.4043050948849</v>
      </c>
    </row>
    <row r="530" spans="1:5">
      <c r="A530">
        <v>528</v>
      </c>
      <c r="B530">
        <v>8113.804412424976</v>
      </c>
      <c r="C530">
        <v>10842.21416793317</v>
      </c>
      <c r="D530">
        <v>1184.276424916545</v>
      </c>
      <c r="E530">
        <v>125.4257892761906</v>
      </c>
    </row>
    <row r="531" spans="1:5">
      <c r="A531">
        <v>529</v>
      </c>
      <c r="B531">
        <v>8113.804412424976</v>
      </c>
      <c r="C531">
        <v>10842.21416793317</v>
      </c>
      <c r="D531">
        <v>1184.26958781486</v>
      </c>
      <c r="E531">
        <v>125.4189521745119</v>
      </c>
    </row>
    <row r="532" spans="1:5">
      <c r="A532">
        <v>530</v>
      </c>
      <c r="B532">
        <v>8113.804412424976</v>
      </c>
      <c r="C532">
        <v>10842.21416793317</v>
      </c>
      <c r="D532">
        <v>1184.292932819613</v>
      </c>
      <c r="E532">
        <v>125.442297179259</v>
      </c>
    </row>
    <row r="533" spans="1:5">
      <c r="A533">
        <v>531</v>
      </c>
      <c r="B533">
        <v>8113.804412424976</v>
      </c>
      <c r="C533">
        <v>10842.21416793317</v>
      </c>
      <c r="D533">
        <v>1184.262161607671</v>
      </c>
      <c r="E533">
        <v>125.4115259673219</v>
      </c>
    </row>
    <row r="534" spans="1:5">
      <c r="A534">
        <v>532</v>
      </c>
      <c r="B534">
        <v>8113.804412424976</v>
      </c>
      <c r="C534">
        <v>10842.21416793317</v>
      </c>
      <c r="D534">
        <v>1184.247492888361</v>
      </c>
      <c r="E534">
        <v>125.3968572480078</v>
      </c>
    </row>
    <row r="535" spans="1:5">
      <c r="A535">
        <v>533</v>
      </c>
      <c r="B535">
        <v>8113.804412424976</v>
      </c>
      <c r="C535">
        <v>10842.21416793317</v>
      </c>
      <c r="D535">
        <v>1184.244225855933</v>
      </c>
      <c r="E535">
        <v>125.3935902155795</v>
      </c>
    </row>
    <row r="536" spans="1:5">
      <c r="A536">
        <v>534</v>
      </c>
      <c r="B536">
        <v>8113.804412424976</v>
      </c>
      <c r="C536">
        <v>10842.21416793317</v>
      </c>
      <c r="D536">
        <v>1184.262168776181</v>
      </c>
      <c r="E536">
        <v>125.4115331358283</v>
      </c>
    </row>
    <row r="537" spans="1:5">
      <c r="A537">
        <v>535</v>
      </c>
      <c r="B537">
        <v>8113.804412424976</v>
      </c>
      <c r="C537">
        <v>10842.21416793317</v>
      </c>
      <c r="D537">
        <v>1184.253066227812</v>
      </c>
      <c r="E537">
        <v>125.4024305874662</v>
      </c>
    </row>
    <row r="538" spans="1:5">
      <c r="A538">
        <v>536</v>
      </c>
      <c r="B538">
        <v>8113.804412424976</v>
      </c>
      <c r="C538">
        <v>10842.21416793317</v>
      </c>
      <c r="D538">
        <v>1184.240206913461</v>
      </c>
      <c r="E538">
        <v>125.3895712731137</v>
      </c>
    </row>
    <row r="539" spans="1:5">
      <c r="A539">
        <v>537</v>
      </c>
      <c r="B539">
        <v>8113.804412424976</v>
      </c>
      <c r="C539">
        <v>10842.21416793317</v>
      </c>
      <c r="D539">
        <v>1184.2126350959</v>
      </c>
      <c r="E539">
        <v>125.3619994555471</v>
      </c>
    </row>
    <row r="540" spans="1:5">
      <c r="A540">
        <v>538</v>
      </c>
      <c r="B540">
        <v>8113.804412424976</v>
      </c>
      <c r="C540">
        <v>10842.21416793317</v>
      </c>
      <c r="D540">
        <v>1184.243172046386</v>
      </c>
      <c r="E540">
        <v>125.3925364060342</v>
      </c>
    </row>
    <row r="541" spans="1:5">
      <c r="A541">
        <v>539</v>
      </c>
      <c r="B541">
        <v>8113.804412424976</v>
      </c>
      <c r="C541">
        <v>10842.21416793317</v>
      </c>
      <c r="D541">
        <v>1184.262677287368</v>
      </c>
      <c r="E541">
        <v>125.4120416470168</v>
      </c>
    </row>
    <row r="542" spans="1:5">
      <c r="A542">
        <v>540</v>
      </c>
      <c r="B542">
        <v>8113.804412424976</v>
      </c>
      <c r="C542">
        <v>10842.21416793317</v>
      </c>
      <c r="D542">
        <v>1184.221625639117</v>
      </c>
      <c r="E542">
        <v>125.3709899987675</v>
      </c>
    </row>
    <row r="543" spans="1:5">
      <c r="A543">
        <v>541</v>
      </c>
      <c r="B543">
        <v>8113.804412424976</v>
      </c>
      <c r="C543">
        <v>10842.21416793317</v>
      </c>
      <c r="D543">
        <v>1184.232898172417</v>
      </c>
      <c r="E543">
        <v>125.3822625320681</v>
      </c>
    </row>
    <row r="544" spans="1:5">
      <c r="A544">
        <v>542</v>
      </c>
      <c r="B544">
        <v>8113.804412424976</v>
      </c>
      <c r="C544">
        <v>10842.21416793317</v>
      </c>
      <c r="D544">
        <v>1184.234970603003</v>
      </c>
      <c r="E544">
        <v>125.3843349626508</v>
      </c>
    </row>
    <row r="545" spans="1:5">
      <c r="A545">
        <v>543</v>
      </c>
      <c r="B545">
        <v>8113.804412424976</v>
      </c>
      <c r="C545">
        <v>10842.21416793317</v>
      </c>
      <c r="D545">
        <v>1184.211893744241</v>
      </c>
      <c r="E545">
        <v>125.3612581038898</v>
      </c>
    </row>
    <row r="546" spans="1:5">
      <c r="A546">
        <v>544</v>
      </c>
      <c r="B546">
        <v>8113.804412424976</v>
      </c>
      <c r="C546">
        <v>10842.21416793317</v>
      </c>
      <c r="D546">
        <v>1184.228412312433</v>
      </c>
      <c r="E546">
        <v>125.377776672083</v>
      </c>
    </row>
    <row r="547" spans="1:5">
      <c r="A547">
        <v>545</v>
      </c>
      <c r="B547">
        <v>8113.804412424976</v>
      </c>
      <c r="C547">
        <v>10842.21416793317</v>
      </c>
      <c r="D547">
        <v>1184.267810389068</v>
      </c>
      <c r="E547">
        <v>125.4171747487189</v>
      </c>
    </row>
    <row r="548" spans="1:5">
      <c r="A548">
        <v>546</v>
      </c>
      <c r="B548">
        <v>8113.804412424976</v>
      </c>
      <c r="C548">
        <v>10842.21416793317</v>
      </c>
      <c r="D548">
        <v>1184.243449384485</v>
      </c>
      <c r="E548">
        <v>125.3928137441349</v>
      </c>
    </row>
    <row r="549" spans="1:5">
      <c r="A549">
        <v>547</v>
      </c>
      <c r="B549">
        <v>8113.804412424976</v>
      </c>
      <c r="C549">
        <v>10842.21416793317</v>
      </c>
      <c r="D549">
        <v>1184.25010987666</v>
      </c>
      <c r="E549">
        <v>125.3994742363119</v>
      </c>
    </row>
    <row r="550" spans="1:5">
      <c r="A550">
        <v>548</v>
      </c>
      <c r="B550">
        <v>8113.804412424976</v>
      </c>
      <c r="C550">
        <v>10842.21416793317</v>
      </c>
      <c r="D550">
        <v>1184.241742228343</v>
      </c>
      <c r="E550">
        <v>125.3911065879951</v>
      </c>
    </row>
    <row r="551" spans="1:5">
      <c r="A551">
        <v>549</v>
      </c>
      <c r="B551">
        <v>8113.804412424976</v>
      </c>
      <c r="C551">
        <v>10842.21416793317</v>
      </c>
      <c r="D551">
        <v>1184.272770644951</v>
      </c>
      <c r="E551">
        <v>125.4221350046014</v>
      </c>
    </row>
    <row r="552" spans="1:5">
      <c r="A552">
        <v>550</v>
      </c>
      <c r="B552">
        <v>8113.804412424976</v>
      </c>
      <c r="C552">
        <v>10842.21416793317</v>
      </c>
      <c r="D552">
        <v>1184.22214115078</v>
      </c>
      <c r="E552">
        <v>125.3715055104289</v>
      </c>
    </row>
    <row r="553" spans="1:5">
      <c r="A553">
        <v>551</v>
      </c>
      <c r="B553">
        <v>8113.804412424976</v>
      </c>
      <c r="C553">
        <v>10842.21416793317</v>
      </c>
      <c r="D553">
        <v>1184.227455797248</v>
      </c>
      <c r="E553">
        <v>125.3768201568958</v>
      </c>
    </row>
    <row r="554" spans="1:5">
      <c r="A554">
        <v>552</v>
      </c>
      <c r="B554">
        <v>8113.804412424976</v>
      </c>
      <c r="C554">
        <v>10842.21416793317</v>
      </c>
      <c r="D554">
        <v>1184.217764581911</v>
      </c>
      <c r="E554">
        <v>125.3671289415613</v>
      </c>
    </row>
    <row r="555" spans="1:5">
      <c r="A555">
        <v>553</v>
      </c>
      <c r="B555">
        <v>8113.804412424976</v>
      </c>
      <c r="C555">
        <v>10842.21416793317</v>
      </c>
      <c r="D555">
        <v>1184.223756265409</v>
      </c>
      <c r="E555">
        <v>125.3731206250607</v>
      </c>
    </row>
    <row r="556" spans="1:5">
      <c r="A556">
        <v>554</v>
      </c>
      <c r="B556">
        <v>8113.804412424976</v>
      </c>
      <c r="C556">
        <v>10842.21416793317</v>
      </c>
      <c r="D556">
        <v>1184.240084188014</v>
      </c>
      <c r="E556">
        <v>125.3894485476667</v>
      </c>
    </row>
    <row r="557" spans="1:5">
      <c r="A557">
        <v>555</v>
      </c>
      <c r="B557">
        <v>8113.804412424976</v>
      </c>
      <c r="C557">
        <v>10842.21416793317</v>
      </c>
      <c r="D557">
        <v>1184.230008084504</v>
      </c>
      <c r="E557">
        <v>125.3793724441522</v>
      </c>
    </row>
    <row r="558" spans="1:5">
      <c r="A558">
        <v>556</v>
      </c>
      <c r="B558">
        <v>8113.804412424976</v>
      </c>
      <c r="C558">
        <v>10842.21416793317</v>
      </c>
      <c r="D558">
        <v>1184.237112604646</v>
      </c>
      <c r="E558">
        <v>125.3864769642974</v>
      </c>
    </row>
    <row r="559" spans="1:5">
      <c r="A559">
        <v>557</v>
      </c>
      <c r="B559">
        <v>8113.804412424976</v>
      </c>
      <c r="C559">
        <v>10842.21416793317</v>
      </c>
      <c r="D559">
        <v>1184.241503564111</v>
      </c>
      <c r="E559">
        <v>125.3908679237619</v>
      </c>
    </row>
    <row r="560" spans="1:5">
      <c r="A560">
        <v>558</v>
      </c>
      <c r="B560">
        <v>8113.804412424976</v>
      </c>
      <c r="C560">
        <v>10842.21416793317</v>
      </c>
      <c r="D560">
        <v>1184.227127982618</v>
      </c>
      <c r="E560">
        <v>125.3764923422704</v>
      </c>
    </row>
    <row r="561" spans="1:5">
      <c r="A561">
        <v>559</v>
      </c>
      <c r="B561">
        <v>8113.804412424976</v>
      </c>
      <c r="C561">
        <v>10842.21416793317</v>
      </c>
      <c r="D561">
        <v>1184.234172578235</v>
      </c>
      <c r="E561">
        <v>125.3835369378838</v>
      </c>
    </row>
    <row r="562" spans="1:5">
      <c r="A562">
        <v>560</v>
      </c>
      <c r="B562">
        <v>8113.804412424976</v>
      </c>
      <c r="C562">
        <v>10842.21416793317</v>
      </c>
      <c r="D562">
        <v>1184.232745206128</v>
      </c>
      <c r="E562">
        <v>125.3821095657781</v>
      </c>
    </row>
    <row r="563" spans="1:5">
      <c r="A563">
        <v>561</v>
      </c>
      <c r="B563">
        <v>8113.804412424976</v>
      </c>
      <c r="C563">
        <v>10842.21416793317</v>
      </c>
      <c r="D563">
        <v>1184.239157835104</v>
      </c>
      <c r="E563">
        <v>125.3885221947518</v>
      </c>
    </row>
    <row r="564" spans="1:5">
      <c r="A564">
        <v>562</v>
      </c>
      <c r="B564">
        <v>8113.804412424976</v>
      </c>
      <c r="C564">
        <v>10842.21416793317</v>
      </c>
      <c r="D564">
        <v>1184.231749972779</v>
      </c>
      <c r="E564">
        <v>125.3811143324276</v>
      </c>
    </row>
    <row r="565" spans="1:5">
      <c r="A565">
        <v>563</v>
      </c>
      <c r="B565">
        <v>8113.804412424976</v>
      </c>
      <c r="C565">
        <v>10842.21416793317</v>
      </c>
      <c r="D565">
        <v>1184.233769998971</v>
      </c>
      <c r="E565">
        <v>125.3831343586224</v>
      </c>
    </row>
    <row r="566" spans="1:5">
      <c r="A566">
        <v>564</v>
      </c>
      <c r="B566">
        <v>8113.804412424976</v>
      </c>
      <c r="C566">
        <v>10842.21416793317</v>
      </c>
      <c r="D566">
        <v>1184.246337394675</v>
      </c>
      <c r="E566">
        <v>125.3957017543261</v>
      </c>
    </row>
    <row r="567" spans="1:5">
      <c r="A567">
        <v>565</v>
      </c>
      <c r="B567">
        <v>8113.804412424976</v>
      </c>
      <c r="C567">
        <v>10842.21416793317</v>
      </c>
      <c r="D567">
        <v>1184.254047547956</v>
      </c>
      <c r="E567">
        <v>125.4034119076091</v>
      </c>
    </row>
    <row r="568" spans="1:5">
      <c r="A568">
        <v>566</v>
      </c>
      <c r="B568">
        <v>8113.804412424976</v>
      </c>
      <c r="C568">
        <v>10842.21416793317</v>
      </c>
      <c r="D568">
        <v>1184.263577789813</v>
      </c>
      <c r="E568">
        <v>125.4129421494623</v>
      </c>
    </row>
    <row r="569" spans="1:5">
      <c r="A569">
        <v>567</v>
      </c>
      <c r="B569">
        <v>8113.804412424976</v>
      </c>
      <c r="C569">
        <v>10842.21416793317</v>
      </c>
      <c r="D569">
        <v>1184.264196972309</v>
      </c>
      <c r="E569">
        <v>125.4135613319616</v>
      </c>
    </row>
    <row r="570" spans="1:5">
      <c r="A570">
        <v>568</v>
      </c>
      <c r="B570">
        <v>8113.804412424976</v>
      </c>
      <c r="C570">
        <v>10842.21416793317</v>
      </c>
      <c r="D570">
        <v>1184.259956494114</v>
      </c>
      <c r="E570">
        <v>125.409320853764</v>
      </c>
    </row>
    <row r="571" spans="1:5">
      <c r="A571">
        <v>569</v>
      </c>
      <c r="B571">
        <v>8113.804412424976</v>
      </c>
      <c r="C571">
        <v>10842.21416793317</v>
      </c>
      <c r="D571">
        <v>1184.266026962441</v>
      </c>
      <c r="E571">
        <v>125.4153913220861</v>
      </c>
    </row>
    <row r="572" spans="1:5">
      <c r="A572">
        <v>570</v>
      </c>
      <c r="B572">
        <v>8113.804412424976</v>
      </c>
      <c r="C572">
        <v>10842.21416793317</v>
      </c>
      <c r="D572">
        <v>1184.278600180678</v>
      </c>
      <c r="E572">
        <v>125.4279645403287</v>
      </c>
    </row>
    <row r="573" spans="1:5">
      <c r="A573">
        <v>571</v>
      </c>
      <c r="B573">
        <v>8113.804412424976</v>
      </c>
      <c r="C573">
        <v>10842.21416793317</v>
      </c>
      <c r="D573">
        <v>1184.256354129011</v>
      </c>
      <c r="E573">
        <v>125.4057184886589</v>
      </c>
    </row>
    <row r="574" spans="1:5">
      <c r="A574">
        <v>572</v>
      </c>
      <c r="B574">
        <v>8113.804412424976</v>
      </c>
      <c r="C574">
        <v>10842.21416793317</v>
      </c>
      <c r="D574">
        <v>1184.26297457804</v>
      </c>
      <c r="E574">
        <v>125.4123389376903</v>
      </c>
    </row>
    <row r="575" spans="1:5">
      <c r="A575">
        <v>573</v>
      </c>
      <c r="B575">
        <v>8113.804412424976</v>
      </c>
      <c r="C575">
        <v>10842.21416793317</v>
      </c>
      <c r="D575">
        <v>1184.263682827651</v>
      </c>
      <c r="E575">
        <v>125.4130471873014</v>
      </c>
    </row>
    <row r="576" spans="1:5">
      <c r="A576">
        <v>574</v>
      </c>
      <c r="B576">
        <v>8113.804412424976</v>
      </c>
      <c r="C576">
        <v>10842.21416793317</v>
      </c>
      <c r="D576">
        <v>1184.262074563244</v>
      </c>
      <c r="E576">
        <v>125.4114389228965</v>
      </c>
    </row>
    <row r="577" spans="1:5">
      <c r="A577">
        <v>575</v>
      </c>
      <c r="B577">
        <v>8113.804412424976</v>
      </c>
      <c r="C577">
        <v>10842.21416793317</v>
      </c>
      <c r="D577">
        <v>1184.264292356297</v>
      </c>
      <c r="E577">
        <v>125.4136567159461</v>
      </c>
    </row>
    <row r="578" spans="1:5">
      <c r="A578">
        <v>576</v>
      </c>
      <c r="B578">
        <v>8113.804412424976</v>
      </c>
      <c r="C578">
        <v>10842.21416793317</v>
      </c>
      <c r="D578">
        <v>1184.254632604191</v>
      </c>
      <c r="E578">
        <v>125.4039969638426</v>
      </c>
    </row>
    <row r="579" spans="1:5">
      <c r="A579">
        <v>577</v>
      </c>
      <c r="B579">
        <v>8113.804412424976</v>
      </c>
      <c r="C579">
        <v>10842.21416793317</v>
      </c>
      <c r="D579">
        <v>1184.251350635005</v>
      </c>
      <c r="E579">
        <v>125.4007149946561</v>
      </c>
    </row>
    <row r="580" spans="1:5">
      <c r="A580">
        <v>578</v>
      </c>
      <c r="B580">
        <v>8113.804412424976</v>
      </c>
      <c r="C580">
        <v>10842.21416793317</v>
      </c>
      <c r="D580">
        <v>1184.244504495158</v>
      </c>
      <c r="E580">
        <v>125.3938688548103</v>
      </c>
    </row>
    <row r="581" spans="1:5">
      <c r="A581">
        <v>579</v>
      </c>
      <c r="B581">
        <v>8113.804412424976</v>
      </c>
      <c r="C581">
        <v>10842.21416793317</v>
      </c>
      <c r="D581">
        <v>1184.253825777818</v>
      </c>
      <c r="E581">
        <v>125.4031901374696</v>
      </c>
    </row>
    <row r="582" spans="1:5">
      <c r="A582">
        <v>580</v>
      </c>
      <c r="B582">
        <v>8113.804412424976</v>
      </c>
      <c r="C582">
        <v>10842.21416793317</v>
      </c>
      <c r="D582">
        <v>1184.271599134204</v>
      </c>
      <c r="E582">
        <v>125.4209634938547</v>
      </c>
    </row>
    <row r="583" spans="1:5">
      <c r="A583">
        <v>581</v>
      </c>
      <c r="B583">
        <v>8113.804412424976</v>
      </c>
      <c r="C583">
        <v>10842.21416793317</v>
      </c>
      <c r="D583">
        <v>1184.257985982965</v>
      </c>
      <c r="E583">
        <v>125.4073503426129</v>
      </c>
    </row>
    <row r="584" spans="1:5">
      <c r="A584">
        <v>582</v>
      </c>
      <c r="B584">
        <v>8113.804412424976</v>
      </c>
      <c r="C584">
        <v>10842.21416793317</v>
      </c>
      <c r="D584">
        <v>1184.268079383421</v>
      </c>
      <c r="E584">
        <v>125.4174437430727</v>
      </c>
    </row>
    <row r="585" spans="1:5">
      <c r="A585">
        <v>583</v>
      </c>
      <c r="B585">
        <v>8113.804412424976</v>
      </c>
      <c r="C585">
        <v>10842.21416793317</v>
      </c>
      <c r="D585">
        <v>1184.257636974557</v>
      </c>
      <c r="E585">
        <v>125.407001334208</v>
      </c>
    </row>
    <row r="586" spans="1:5">
      <c r="A586">
        <v>584</v>
      </c>
      <c r="B586">
        <v>8113.804412424976</v>
      </c>
      <c r="C586">
        <v>10842.21416793317</v>
      </c>
      <c r="D586">
        <v>1184.267736704846</v>
      </c>
      <c r="E586">
        <v>125.4171010644973</v>
      </c>
    </row>
    <row r="587" spans="1:5">
      <c r="A587">
        <v>585</v>
      </c>
      <c r="B587">
        <v>8113.804412424976</v>
      </c>
      <c r="C587">
        <v>10842.21416793317</v>
      </c>
      <c r="D587">
        <v>1184.262207848251</v>
      </c>
      <c r="E587">
        <v>125.4115722078974</v>
      </c>
    </row>
    <row r="588" spans="1:5">
      <c r="A588">
        <v>586</v>
      </c>
      <c r="B588">
        <v>8113.804412424976</v>
      </c>
      <c r="C588">
        <v>10842.21416793317</v>
      </c>
      <c r="D588">
        <v>1184.252249651724</v>
      </c>
      <c r="E588">
        <v>125.4016140113719</v>
      </c>
    </row>
    <row r="589" spans="1:5">
      <c r="A589">
        <v>587</v>
      </c>
      <c r="B589">
        <v>8113.804412424976</v>
      </c>
      <c r="C589">
        <v>10842.21416793317</v>
      </c>
      <c r="D589">
        <v>1184.262759897185</v>
      </c>
      <c r="E589">
        <v>125.4121242568293</v>
      </c>
    </row>
    <row r="590" spans="1:5">
      <c r="A590">
        <v>588</v>
      </c>
      <c r="B590">
        <v>8113.804412424976</v>
      </c>
      <c r="C590">
        <v>10842.21416793317</v>
      </c>
      <c r="D590">
        <v>1184.243384653998</v>
      </c>
      <c r="E590">
        <v>125.3927490136496</v>
      </c>
    </row>
    <row r="591" spans="1:5">
      <c r="A591">
        <v>589</v>
      </c>
      <c r="B591">
        <v>8113.804412424976</v>
      </c>
      <c r="C591">
        <v>10842.21416793317</v>
      </c>
      <c r="D591">
        <v>1184.260984243589</v>
      </c>
      <c r="E591">
        <v>125.4103486032374</v>
      </c>
    </row>
    <row r="592" spans="1:5">
      <c r="A592">
        <v>590</v>
      </c>
      <c r="B592">
        <v>8113.804412424976</v>
      </c>
      <c r="C592">
        <v>10842.21416793317</v>
      </c>
      <c r="D592">
        <v>1184.254703264834</v>
      </c>
      <c r="E592">
        <v>125.4040676244808</v>
      </c>
    </row>
    <row r="593" spans="1:5">
      <c r="A593">
        <v>591</v>
      </c>
      <c r="B593">
        <v>8113.804412424976</v>
      </c>
      <c r="C593">
        <v>10842.21416793317</v>
      </c>
      <c r="D593">
        <v>1184.252695258476</v>
      </c>
      <c r="E593">
        <v>125.4020596181276</v>
      </c>
    </row>
    <row r="594" spans="1:5">
      <c r="A594">
        <v>592</v>
      </c>
      <c r="B594">
        <v>8113.804412424976</v>
      </c>
      <c r="C594">
        <v>10842.21416793317</v>
      </c>
      <c r="D594">
        <v>1184.254013826051</v>
      </c>
      <c r="E594">
        <v>125.4033781856974</v>
      </c>
    </row>
    <row r="595" spans="1:5">
      <c r="A595">
        <v>593</v>
      </c>
      <c r="B595">
        <v>8113.804412424976</v>
      </c>
      <c r="C595">
        <v>10842.21416793317</v>
      </c>
      <c r="D595">
        <v>1184.243865516028</v>
      </c>
      <c r="E595">
        <v>125.3932298756766</v>
      </c>
    </row>
    <row r="596" spans="1:5">
      <c r="A596">
        <v>594</v>
      </c>
      <c r="B596">
        <v>8113.804412424976</v>
      </c>
      <c r="C596">
        <v>10842.21416793317</v>
      </c>
      <c r="D596">
        <v>1184.252286695188</v>
      </c>
      <c r="E596">
        <v>125.4016510548341</v>
      </c>
    </row>
    <row r="597" spans="1:5">
      <c r="A597">
        <v>595</v>
      </c>
      <c r="B597">
        <v>8113.804412424976</v>
      </c>
      <c r="C597">
        <v>10842.21416793317</v>
      </c>
      <c r="D597">
        <v>1184.245071825125</v>
      </c>
      <c r="E597">
        <v>125.3944361847687</v>
      </c>
    </row>
    <row r="598" spans="1:5">
      <c r="A598">
        <v>596</v>
      </c>
      <c r="B598">
        <v>8113.804412424976</v>
      </c>
      <c r="C598">
        <v>10842.21416793317</v>
      </c>
      <c r="D598">
        <v>1184.253707020741</v>
      </c>
      <c r="E598">
        <v>125.4030713803879</v>
      </c>
    </row>
    <row r="599" spans="1:5">
      <c r="A599">
        <v>597</v>
      </c>
      <c r="B599">
        <v>8113.804412424976</v>
      </c>
      <c r="C599">
        <v>10842.21416793317</v>
      </c>
      <c r="D599">
        <v>1184.253740079749</v>
      </c>
      <c r="E599">
        <v>125.4031044394052</v>
      </c>
    </row>
    <row r="600" spans="1:5">
      <c r="A600">
        <v>598</v>
      </c>
      <c r="B600">
        <v>8113.804412424976</v>
      </c>
      <c r="C600">
        <v>10842.21416793317</v>
      </c>
      <c r="D600">
        <v>1184.257077127308</v>
      </c>
      <c r="E600">
        <v>125.4064414869589</v>
      </c>
    </row>
    <row r="601" spans="1:5">
      <c r="A601">
        <v>599</v>
      </c>
      <c r="B601">
        <v>8113.804412424976</v>
      </c>
      <c r="C601">
        <v>10842.21416793317</v>
      </c>
      <c r="D601">
        <v>1184.256466695851</v>
      </c>
      <c r="E601">
        <v>125.4058310555008</v>
      </c>
    </row>
    <row r="602" spans="1:5">
      <c r="A602">
        <v>600</v>
      </c>
      <c r="B602">
        <v>8113.804412424976</v>
      </c>
      <c r="C602">
        <v>10842.21416793317</v>
      </c>
      <c r="D602">
        <v>1184.253044992074</v>
      </c>
      <c r="E602">
        <v>125.4024093517218</v>
      </c>
    </row>
    <row r="603" spans="1:5">
      <c r="A603">
        <v>601</v>
      </c>
      <c r="B603">
        <v>8113.804412424976</v>
      </c>
      <c r="C603">
        <v>10842.21416793317</v>
      </c>
      <c r="D603">
        <v>1184.25709289566</v>
      </c>
      <c r="E603">
        <v>125.40645725531</v>
      </c>
    </row>
    <row r="604" spans="1:5">
      <c r="A604">
        <v>602</v>
      </c>
      <c r="B604">
        <v>8113.804412424976</v>
      </c>
      <c r="C604">
        <v>10842.21416793317</v>
      </c>
      <c r="D604">
        <v>1184.255766403265</v>
      </c>
      <c r="E604">
        <v>125.4051307629138</v>
      </c>
    </row>
    <row r="605" spans="1:5">
      <c r="A605">
        <v>603</v>
      </c>
      <c r="B605">
        <v>8113.804412424976</v>
      </c>
      <c r="C605">
        <v>10842.21416793317</v>
      </c>
      <c r="D605">
        <v>1184.261805321239</v>
      </c>
      <c r="E605">
        <v>125.4111696808915</v>
      </c>
    </row>
    <row r="606" spans="1:5">
      <c r="A606">
        <v>604</v>
      </c>
      <c r="B606">
        <v>8113.804412424976</v>
      </c>
      <c r="C606">
        <v>10842.21416793317</v>
      </c>
      <c r="D606">
        <v>1184.254214803121</v>
      </c>
      <c r="E606">
        <v>125.403579162767</v>
      </c>
    </row>
    <row r="607" spans="1:5">
      <c r="A607">
        <v>605</v>
      </c>
      <c r="B607">
        <v>8113.804412424976</v>
      </c>
      <c r="C607">
        <v>10842.21416793317</v>
      </c>
      <c r="D607">
        <v>1184.267995232651</v>
      </c>
      <c r="E607">
        <v>125.4173595923023</v>
      </c>
    </row>
    <row r="608" spans="1:5">
      <c r="A608">
        <v>606</v>
      </c>
      <c r="B608">
        <v>8113.804412424976</v>
      </c>
      <c r="C608">
        <v>10842.21416793317</v>
      </c>
      <c r="D608">
        <v>1184.259748052463</v>
      </c>
      <c r="E608">
        <v>125.4091124121115</v>
      </c>
    </row>
    <row r="609" spans="1:5">
      <c r="A609">
        <v>607</v>
      </c>
      <c r="B609">
        <v>8113.804412424976</v>
      </c>
      <c r="C609">
        <v>10842.21416793317</v>
      </c>
      <c r="D609">
        <v>1184.26155915541</v>
      </c>
      <c r="E609">
        <v>125.4109235150613</v>
      </c>
    </row>
    <row r="610" spans="1:5">
      <c r="A610">
        <v>608</v>
      </c>
      <c r="B610">
        <v>8113.804412424976</v>
      </c>
      <c r="C610">
        <v>10842.21416793317</v>
      </c>
      <c r="D610">
        <v>1184.262650038381</v>
      </c>
      <c r="E610">
        <v>125.4120143980311</v>
      </c>
    </row>
    <row r="611" spans="1:5">
      <c r="A611">
        <v>609</v>
      </c>
      <c r="B611">
        <v>8113.804412424976</v>
      </c>
      <c r="C611">
        <v>10842.21416793317</v>
      </c>
      <c r="D611">
        <v>1184.260995104401</v>
      </c>
      <c r="E611">
        <v>125.4103594640484</v>
      </c>
    </row>
    <row r="612" spans="1:5">
      <c r="A612">
        <v>610</v>
      </c>
      <c r="B612">
        <v>8113.804412424976</v>
      </c>
      <c r="C612">
        <v>10842.21416793317</v>
      </c>
      <c r="D612">
        <v>1184.267504456903</v>
      </c>
      <c r="E612">
        <v>125.4168688165543</v>
      </c>
    </row>
    <row r="613" spans="1:5">
      <c r="A613">
        <v>611</v>
      </c>
      <c r="B613">
        <v>8113.804412424976</v>
      </c>
      <c r="C613">
        <v>10842.21416793317</v>
      </c>
      <c r="D613">
        <v>1184.25980802657</v>
      </c>
      <c r="E613">
        <v>125.409172386219</v>
      </c>
    </row>
    <row r="614" spans="1:5">
      <c r="A614">
        <v>612</v>
      </c>
      <c r="B614">
        <v>8113.804412424976</v>
      </c>
      <c r="C614">
        <v>10842.21416793317</v>
      </c>
      <c r="D614">
        <v>1184.255457324994</v>
      </c>
      <c r="E614">
        <v>125.4048216846441</v>
      </c>
    </row>
    <row r="615" spans="1:5">
      <c r="A615">
        <v>613</v>
      </c>
      <c r="B615">
        <v>8113.804412424976</v>
      </c>
      <c r="C615">
        <v>10842.21416793317</v>
      </c>
      <c r="D615">
        <v>1184.253465690435</v>
      </c>
      <c r="E615">
        <v>125.4028300500856</v>
      </c>
    </row>
    <row r="616" spans="1:5">
      <c r="A616">
        <v>614</v>
      </c>
      <c r="B616">
        <v>8113.804412424976</v>
      </c>
      <c r="C616">
        <v>10842.21416793317</v>
      </c>
      <c r="D616">
        <v>1184.252927387911</v>
      </c>
      <c r="E616">
        <v>125.4022917475625</v>
      </c>
    </row>
    <row r="617" spans="1:5">
      <c r="A617">
        <v>615</v>
      </c>
      <c r="B617">
        <v>8113.804412424976</v>
      </c>
      <c r="C617">
        <v>10842.21416793317</v>
      </c>
      <c r="D617">
        <v>1184.250315579514</v>
      </c>
      <c r="E617">
        <v>125.3996799391637</v>
      </c>
    </row>
    <row r="618" spans="1:5">
      <c r="A618">
        <v>616</v>
      </c>
      <c r="B618">
        <v>8113.804412424976</v>
      </c>
      <c r="C618">
        <v>10842.21416793317</v>
      </c>
      <c r="D618">
        <v>1184.253591573985</v>
      </c>
      <c r="E618">
        <v>125.4029559336369</v>
      </c>
    </row>
    <row r="619" spans="1:5">
      <c r="A619">
        <v>617</v>
      </c>
      <c r="B619">
        <v>8113.804412424976</v>
      </c>
      <c r="C619">
        <v>10842.21416793317</v>
      </c>
      <c r="D619">
        <v>1184.25409734888</v>
      </c>
      <c r="E619">
        <v>125.4034617085279</v>
      </c>
    </row>
    <row r="620" spans="1:5">
      <c r="A620">
        <v>618</v>
      </c>
      <c r="B620">
        <v>8113.804412424976</v>
      </c>
      <c r="C620">
        <v>10842.21416793317</v>
      </c>
      <c r="D620">
        <v>1184.252326660864</v>
      </c>
      <c r="E620">
        <v>125.4016910205151</v>
      </c>
    </row>
    <row r="621" spans="1:5">
      <c r="A621">
        <v>619</v>
      </c>
      <c r="B621">
        <v>8113.804412424976</v>
      </c>
      <c r="C621">
        <v>10842.21416793317</v>
      </c>
      <c r="D621">
        <v>1184.252479345299</v>
      </c>
      <c r="E621">
        <v>125.4018437049496</v>
      </c>
    </row>
    <row r="622" spans="1:5">
      <c r="A622">
        <v>620</v>
      </c>
      <c r="B622">
        <v>8113.804412424976</v>
      </c>
      <c r="C622">
        <v>10842.21416793317</v>
      </c>
      <c r="D622">
        <v>1184.249485849017</v>
      </c>
      <c r="E622">
        <v>125.3988502086673</v>
      </c>
    </row>
    <row r="623" spans="1:5">
      <c r="A623">
        <v>621</v>
      </c>
      <c r="B623">
        <v>8113.804412424976</v>
      </c>
      <c r="C623">
        <v>10842.21416793317</v>
      </c>
      <c r="D623">
        <v>1184.248725150918</v>
      </c>
      <c r="E623">
        <v>125.3980895105665</v>
      </c>
    </row>
    <row r="624" spans="1:5">
      <c r="A624">
        <v>622</v>
      </c>
      <c r="B624">
        <v>8113.804412424976</v>
      </c>
      <c r="C624">
        <v>10842.21416793317</v>
      </c>
      <c r="D624">
        <v>1184.254692764628</v>
      </c>
      <c r="E624">
        <v>125.4040571242801</v>
      </c>
    </row>
    <row r="625" spans="1:5">
      <c r="A625">
        <v>623</v>
      </c>
      <c r="B625">
        <v>8113.804412424976</v>
      </c>
      <c r="C625">
        <v>10842.21416793317</v>
      </c>
      <c r="D625">
        <v>1184.257940983639</v>
      </c>
      <c r="E625">
        <v>125.4073053432906</v>
      </c>
    </row>
    <row r="626" spans="1:5">
      <c r="A626">
        <v>624</v>
      </c>
      <c r="B626">
        <v>8113.804412424976</v>
      </c>
      <c r="C626">
        <v>10842.21416793317</v>
      </c>
      <c r="D626">
        <v>1184.25829384556</v>
      </c>
      <c r="E626">
        <v>125.4076582052109</v>
      </c>
    </row>
    <row r="627" spans="1:5">
      <c r="A627">
        <v>625</v>
      </c>
      <c r="B627">
        <v>8113.804412424976</v>
      </c>
      <c r="C627">
        <v>10842.21416793317</v>
      </c>
      <c r="D627">
        <v>1184.256474761567</v>
      </c>
      <c r="E627">
        <v>125.4058391212175</v>
      </c>
    </row>
    <row r="628" spans="1:5">
      <c r="A628">
        <v>626</v>
      </c>
      <c r="B628">
        <v>8113.804412424976</v>
      </c>
      <c r="C628">
        <v>10842.21416793317</v>
      </c>
      <c r="D628">
        <v>1184.254086642936</v>
      </c>
      <c r="E628">
        <v>125.403451002584</v>
      </c>
    </row>
    <row r="629" spans="1:5">
      <c r="A629">
        <v>627</v>
      </c>
      <c r="B629">
        <v>8113.804412424976</v>
      </c>
      <c r="C629">
        <v>10842.21416793317</v>
      </c>
      <c r="D629">
        <v>1184.270608465893</v>
      </c>
      <c r="E629">
        <v>125.4199728255406</v>
      </c>
    </row>
    <row r="630" spans="1:5">
      <c r="A630">
        <v>628</v>
      </c>
      <c r="B630">
        <v>8113.804412424976</v>
      </c>
      <c r="C630">
        <v>10842.21416793317</v>
      </c>
      <c r="D630">
        <v>1184.260403088752</v>
      </c>
      <c r="E630">
        <v>125.4097674484031</v>
      </c>
    </row>
    <row r="631" spans="1:5">
      <c r="A631">
        <v>629</v>
      </c>
      <c r="B631">
        <v>8113.804412424976</v>
      </c>
      <c r="C631">
        <v>10842.21416793317</v>
      </c>
      <c r="D631">
        <v>1184.25790045748</v>
      </c>
      <c r="E631">
        <v>125.4072648171304</v>
      </c>
    </row>
    <row r="632" spans="1:5">
      <c r="A632">
        <v>630</v>
      </c>
      <c r="B632">
        <v>8113.804412424976</v>
      </c>
      <c r="C632">
        <v>10842.21416793317</v>
      </c>
      <c r="D632">
        <v>1184.256442950504</v>
      </c>
      <c r="E632">
        <v>125.4058073101553</v>
      </c>
    </row>
    <row r="633" spans="1:5">
      <c r="A633">
        <v>631</v>
      </c>
      <c r="B633">
        <v>8113.804412424976</v>
      </c>
      <c r="C633">
        <v>10842.21416793317</v>
      </c>
      <c r="D633">
        <v>1184.251364322476</v>
      </c>
      <c r="E633">
        <v>125.4007286821257</v>
      </c>
    </row>
    <row r="634" spans="1:5">
      <c r="A634">
        <v>632</v>
      </c>
      <c r="B634">
        <v>8113.804412424976</v>
      </c>
      <c r="C634">
        <v>10842.21416793317</v>
      </c>
      <c r="D634">
        <v>1184.258556665723</v>
      </c>
      <c r="E634">
        <v>125.4079210253716</v>
      </c>
    </row>
    <row r="635" spans="1:5">
      <c r="A635">
        <v>633</v>
      </c>
      <c r="B635">
        <v>8113.804412424976</v>
      </c>
      <c r="C635">
        <v>10842.21416793317</v>
      </c>
      <c r="D635">
        <v>1184.261756319569</v>
      </c>
      <c r="E635">
        <v>125.4111206792188</v>
      </c>
    </row>
    <row r="636" spans="1:5">
      <c r="A636">
        <v>634</v>
      </c>
      <c r="B636">
        <v>8113.804412424976</v>
      </c>
      <c r="C636">
        <v>10842.21416793317</v>
      </c>
      <c r="D636">
        <v>1184.25863607207</v>
      </c>
      <c r="E636">
        <v>125.4080004317214</v>
      </c>
    </row>
    <row r="637" spans="1:5">
      <c r="A637">
        <v>635</v>
      </c>
      <c r="B637">
        <v>8113.804412424976</v>
      </c>
      <c r="C637">
        <v>10842.21416793317</v>
      </c>
      <c r="D637">
        <v>1184.257672990884</v>
      </c>
      <c r="E637">
        <v>125.4070373505312</v>
      </c>
    </row>
    <row r="638" spans="1:5">
      <c r="A638">
        <v>636</v>
      </c>
      <c r="B638">
        <v>8113.804412424976</v>
      </c>
      <c r="C638">
        <v>10842.21416793317</v>
      </c>
      <c r="D638">
        <v>1184.261311692773</v>
      </c>
      <c r="E638">
        <v>125.4106760524246</v>
      </c>
    </row>
    <row r="639" spans="1:5">
      <c r="A639">
        <v>637</v>
      </c>
      <c r="B639">
        <v>8113.804412424976</v>
      </c>
      <c r="C639">
        <v>10842.21416793317</v>
      </c>
      <c r="D639">
        <v>1184.261572869542</v>
      </c>
      <c r="E639">
        <v>125.4109372291912</v>
      </c>
    </row>
    <row r="640" spans="1:5">
      <c r="A640">
        <v>638</v>
      </c>
      <c r="B640">
        <v>8113.804412424976</v>
      </c>
      <c r="C640">
        <v>10842.21416793317</v>
      </c>
      <c r="D640">
        <v>1184.261452852747</v>
      </c>
      <c r="E640">
        <v>125.4108172123976</v>
      </c>
    </row>
    <row r="641" spans="1:5">
      <c r="A641">
        <v>639</v>
      </c>
      <c r="B641">
        <v>8113.804412424976</v>
      </c>
      <c r="C641">
        <v>10842.21416793317</v>
      </c>
      <c r="D641">
        <v>1184.263287518553</v>
      </c>
      <c r="E641">
        <v>125.4126518782015</v>
      </c>
    </row>
    <row r="642" spans="1:5">
      <c r="A642">
        <v>640</v>
      </c>
      <c r="B642">
        <v>8113.804412424976</v>
      </c>
      <c r="C642">
        <v>10842.21416793317</v>
      </c>
      <c r="D642">
        <v>1184.264352468336</v>
      </c>
      <c r="E642">
        <v>125.413716827989</v>
      </c>
    </row>
    <row r="643" spans="1:5">
      <c r="A643">
        <v>641</v>
      </c>
      <c r="B643">
        <v>8113.804412424976</v>
      </c>
      <c r="C643">
        <v>10842.21416793317</v>
      </c>
      <c r="D643">
        <v>1184.263705349592</v>
      </c>
      <c r="E643">
        <v>125.4130697092436</v>
      </c>
    </row>
    <row r="644" spans="1:5">
      <c r="A644">
        <v>642</v>
      </c>
      <c r="B644">
        <v>8113.804412424976</v>
      </c>
      <c r="C644">
        <v>10842.21416793317</v>
      </c>
      <c r="D644">
        <v>1184.264090067499</v>
      </c>
      <c r="E644">
        <v>125.4134544271487</v>
      </c>
    </row>
    <row r="645" spans="1:5">
      <c r="A645">
        <v>643</v>
      </c>
      <c r="B645">
        <v>8113.804412424976</v>
      </c>
      <c r="C645">
        <v>10842.21416793317</v>
      </c>
      <c r="D645">
        <v>1184.264247697473</v>
      </c>
      <c r="E645">
        <v>125.4136120571226</v>
      </c>
    </row>
    <row r="646" spans="1:5">
      <c r="A646">
        <v>644</v>
      </c>
      <c r="B646">
        <v>8113.804412424976</v>
      </c>
      <c r="C646">
        <v>10842.21416793317</v>
      </c>
      <c r="D646">
        <v>1184.26108466762</v>
      </c>
      <c r="E646">
        <v>125.4104490272699</v>
      </c>
    </row>
    <row r="647" spans="1:5">
      <c r="A647">
        <v>645</v>
      </c>
      <c r="B647">
        <v>8113.804412424976</v>
      </c>
      <c r="C647">
        <v>10842.21416793317</v>
      </c>
      <c r="D647">
        <v>1184.264504139775</v>
      </c>
      <c r="E647">
        <v>125.413868499424</v>
      </c>
    </row>
    <row r="648" spans="1:5">
      <c r="A648">
        <v>646</v>
      </c>
      <c r="B648">
        <v>8113.804412424976</v>
      </c>
      <c r="C648">
        <v>10842.21416793317</v>
      </c>
      <c r="D648">
        <v>1184.262821439794</v>
      </c>
      <c r="E648">
        <v>125.4121857994439</v>
      </c>
    </row>
    <row r="649" spans="1:5">
      <c r="A649">
        <v>647</v>
      </c>
      <c r="B649">
        <v>8113.804412424976</v>
      </c>
      <c r="C649">
        <v>10842.21416793317</v>
      </c>
      <c r="D649">
        <v>1184.262052611725</v>
      </c>
      <c r="E649">
        <v>125.4114169713741</v>
      </c>
    </row>
    <row r="650" spans="1:5">
      <c r="A650">
        <v>648</v>
      </c>
      <c r="B650">
        <v>8113.804412424976</v>
      </c>
      <c r="C650">
        <v>10842.21416793317</v>
      </c>
      <c r="D650">
        <v>1184.260412650121</v>
      </c>
      <c r="E650">
        <v>125.4097770097709</v>
      </c>
    </row>
    <row r="651" spans="1:5">
      <c r="A651">
        <v>649</v>
      </c>
      <c r="B651">
        <v>8113.804412424976</v>
      </c>
      <c r="C651">
        <v>10842.21416793317</v>
      </c>
      <c r="D651">
        <v>1184.263231222579</v>
      </c>
      <c r="E651">
        <v>125.4125955822282</v>
      </c>
    </row>
    <row r="652" spans="1:5">
      <c r="A652">
        <v>650</v>
      </c>
      <c r="B652">
        <v>8113.804412424976</v>
      </c>
      <c r="C652">
        <v>10842.21416793317</v>
      </c>
      <c r="D652">
        <v>1184.265419222381</v>
      </c>
      <c r="E652">
        <v>125.4147835820314</v>
      </c>
    </row>
    <row r="653" spans="1:5">
      <c r="A653">
        <v>651</v>
      </c>
      <c r="B653">
        <v>8113.804412424976</v>
      </c>
      <c r="C653">
        <v>10842.21416793317</v>
      </c>
      <c r="D653">
        <v>1184.263006796453</v>
      </c>
      <c r="E653">
        <v>125.412371156105</v>
      </c>
    </row>
    <row r="654" spans="1:5">
      <c r="A654">
        <v>652</v>
      </c>
      <c r="B654">
        <v>8113.804412424976</v>
      </c>
      <c r="C654">
        <v>10842.21416793317</v>
      </c>
      <c r="D654">
        <v>1184.265046206379</v>
      </c>
      <c r="E654">
        <v>125.4144105660293</v>
      </c>
    </row>
    <row r="655" spans="1:5">
      <c r="A655">
        <v>653</v>
      </c>
      <c r="B655">
        <v>8113.804412424976</v>
      </c>
      <c r="C655">
        <v>10842.21416793317</v>
      </c>
      <c r="D655">
        <v>1184.262832425521</v>
      </c>
      <c r="E655">
        <v>125.4121967851717</v>
      </c>
    </row>
    <row r="656" spans="1:5">
      <c r="A656">
        <v>654</v>
      </c>
      <c r="B656">
        <v>8113.804412424976</v>
      </c>
      <c r="C656">
        <v>10842.21416793317</v>
      </c>
      <c r="D656">
        <v>1184.265838247582</v>
      </c>
      <c r="E656">
        <v>125.4152026072304</v>
      </c>
    </row>
    <row r="657" spans="1:5">
      <c r="A657">
        <v>655</v>
      </c>
      <c r="B657">
        <v>8113.804412424976</v>
      </c>
      <c r="C657">
        <v>10842.21416793317</v>
      </c>
      <c r="D657">
        <v>1184.264793069523</v>
      </c>
      <c r="E657">
        <v>125.414157429172</v>
      </c>
    </row>
    <row r="658" spans="1:5">
      <c r="A658">
        <v>656</v>
      </c>
      <c r="B658">
        <v>8113.804412424976</v>
      </c>
      <c r="C658">
        <v>10842.21416793317</v>
      </c>
      <c r="D658">
        <v>1184.264631893754</v>
      </c>
      <c r="E658">
        <v>125.4139962534013</v>
      </c>
    </row>
    <row r="659" spans="1:5">
      <c r="A659">
        <v>657</v>
      </c>
      <c r="B659">
        <v>8113.804412424976</v>
      </c>
      <c r="C659">
        <v>10842.21416793317</v>
      </c>
      <c r="D659">
        <v>1184.265821266974</v>
      </c>
      <c r="E659">
        <v>125.4151856266269</v>
      </c>
    </row>
    <row r="660" spans="1:5">
      <c r="A660">
        <v>658</v>
      </c>
      <c r="B660">
        <v>8113.804412424976</v>
      </c>
      <c r="C660">
        <v>10842.21416793317</v>
      </c>
      <c r="D660">
        <v>1184.268761330343</v>
      </c>
      <c r="E660">
        <v>125.4181256899908</v>
      </c>
    </row>
    <row r="661" spans="1:5">
      <c r="A661">
        <v>659</v>
      </c>
      <c r="B661">
        <v>8113.804412424976</v>
      </c>
      <c r="C661">
        <v>10842.21416793317</v>
      </c>
      <c r="D661">
        <v>1184.261996912901</v>
      </c>
      <c r="E661">
        <v>125.4113612725539</v>
      </c>
    </row>
    <row r="662" spans="1:5">
      <c r="A662">
        <v>660</v>
      </c>
      <c r="B662">
        <v>8113.804412424976</v>
      </c>
      <c r="C662">
        <v>10842.21416793317</v>
      </c>
      <c r="D662">
        <v>1184.264805934878</v>
      </c>
      <c r="E662">
        <v>125.414170294526</v>
      </c>
    </row>
    <row r="663" spans="1:5">
      <c r="A663">
        <v>661</v>
      </c>
      <c r="B663">
        <v>8113.804412424976</v>
      </c>
      <c r="C663">
        <v>10842.21416793317</v>
      </c>
      <c r="D663">
        <v>1184.266211968525</v>
      </c>
      <c r="E663">
        <v>125.4155763281764</v>
      </c>
    </row>
    <row r="664" spans="1:5">
      <c r="A664">
        <v>662</v>
      </c>
      <c r="B664">
        <v>8113.804412424976</v>
      </c>
      <c r="C664">
        <v>10842.21416793317</v>
      </c>
      <c r="D664">
        <v>1184.261670273036</v>
      </c>
      <c r="E664">
        <v>125.4110346326874</v>
      </c>
    </row>
    <row r="665" spans="1:5">
      <c r="A665">
        <v>663</v>
      </c>
      <c r="B665">
        <v>8113.804412424976</v>
      </c>
      <c r="C665">
        <v>10842.21416793317</v>
      </c>
      <c r="D665">
        <v>1184.264637095999</v>
      </c>
      <c r="E665">
        <v>125.4140014556491</v>
      </c>
    </row>
    <row r="666" spans="1:5">
      <c r="A666">
        <v>664</v>
      </c>
      <c r="B666">
        <v>8113.804412424976</v>
      </c>
      <c r="C666">
        <v>10842.21416793317</v>
      </c>
      <c r="D666">
        <v>1184.265491071562</v>
      </c>
      <c r="E666">
        <v>125.4148554312095</v>
      </c>
    </row>
    <row r="667" spans="1:5">
      <c r="A667">
        <v>665</v>
      </c>
      <c r="B667">
        <v>8113.804412424976</v>
      </c>
      <c r="C667">
        <v>10842.21416793317</v>
      </c>
      <c r="D667">
        <v>1184.263601155398</v>
      </c>
      <c r="E667">
        <v>125.4129655150495</v>
      </c>
    </row>
    <row r="668" spans="1:5">
      <c r="A668">
        <v>666</v>
      </c>
      <c r="B668">
        <v>8113.804412424976</v>
      </c>
      <c r="C668">
        <v>10842.21416793317</v>
      </c>
      <c r="D668">
        <v>1184.265186673909</v>
      </c>
      <c r="E668">
        <v>125.4145510335547</v>
      </c>
    </row>
    <row r="669" spans="1:5">
      <c r="A669">
        <v>667</v>
      </c>
      <c r="B669">
        <v>8113.804412424976</v>
      </c>
      <c r="C669">
        <v>10842.21416793317</v>
      </c>
      <c r="D669">
        <v>1184.265111420632</v>
      </c>
      <c r="E669">
        <v>125.4144757802821</v>
      </c>
    </row>
    <row r="670" spans="1:5">
      <c r="A670">
        <v>668</v>
      </c>
      <c r="B670">
        <v>8113.804412424976</v>
      </c>
      <c r="C670">
        <v>10842.21416793317</v>
      </c>
      <c r="D670">
        <v>1184.260525888021</v>
      </c>
      <c r="E670">
        <v>125.4098902476722</v>
      </c>
    </row>
    <row r="671" spans="1:5">
      <c r="A671">
        <v>669</v>
      </c>
      <c r="B671">
        <v>8113.804412424976</v>
      </c>
      <c r="C671">
        <v>10842.21416793317</v>
      </c>
      <c r="D671">
        <v>1184.264364457136</v>
      </c>
      <c r="E671">
        <v>125.4137288167866</v>
      </c>
    </row>
    <row r="672" spans="1:5">
      <c r="A672">
        <v>670</v>
      </c>
      <c r="B672">
        <v>8113.804412424976</v>
      </c>
      <c r="C672">
        <v>10842.21416793317</v>
      </c>
      <c r="D672">
        <v>1184.263657960308</v>
      </c>
      <c r="E672">
        <v>125.4130223199587</v>
      </c>
    </row>
    <row r="673" spans="1:5">
      <c r="A673">
        <v>671</v>
      </c>
      <c r="B673">
        <v>8113.804412424976</v>
      </c>
      <c r="C673">
        <v>10842.21416793317</v>
      </c>
      <c r="D673">
        <v>1184.264539198143</v>
      </c>
      <c r="E673">
        <v>125.4139035577901</v>
      </c>
    </row>
    <row r="674" spans="1:5">
      <c r="A674">
        <v>672</v>
      </c>
      <c r="B674">
        <v>8113.804412424976</v>
      </c>
      <c r="C674">
        <v>10842.21416793317</v>
      </c>
      <c r="D674">
        <v>1184.265385051118</v>
      </c>
      <c r="E674">
        <v>125.4147494107693</v>
      </c>
    </row>
    <row r="675" spans="1:5">
      <c r="A675">
        <v>673</v>
      </c>
      <c r="B675">
        <v>8113.804412424976</v>
      </c>
      <c r="C675">
        <v>10842.21416793317</v>
      </c>
      <c r="D675">
        <v>1184.263613927488</v>
      </c>
      <c r="E675">
        <v>125.4129782871362</v>
      </c>
    </row>
    <row r="676" spans="1:5">
      <c r="A676">
        <v>674</v>
      </c>
      <c r="B676">
        <v>8113.804412424976</v>
      </c>
      <c r="C676">
        <v>10842.21416793317</v>
      </c>
      <c r="D676">
        <v>1184.265286192358</v>
      </c>
      <c r="E676">
        <v>125.4146505520088</v>
      </c>
    </row>
    <row r="677" spans="1:5">
      <c r="A677">
        <v>675</v>
      </c>
      <c r="B677">
        <v>8113.804412424976</v>
      </c>
      <c r="C677">
        <v>10842.21416793317</v>
      </c>
      <c r="D677">
        <v>1184.266277377538</v>
      </c>
      <c r="E677">
        <v>125.4156417371885</v>
      </c>
    </row>
    <row r="678" spans="1:5">
      <c r="A678">
        <v>676</v>
      </c>
      <c r="B678">
        <v>8113.804412424976</v>
      </c>
      <c r="C678">
        <v>10842.21416793317</v>
      </c>
      <c r="D678">
        <v>1184.265636052743</v>
      </c>
      <c r="E678">
        <v>125.4150004123964</v>
      </c>
    </row>
    <row r="679" spans="1:5">
      <c r="A679">
        <v>677</v>
      </c>
      <c r="B679">
        <v>8113.804412424976</v>
      </c>
      <c r="C679">
        <v>10842.21416793317</v>
      </c>
      <c r="D679">
        <v>1184.265144378755</v>
      </c>
      <c r="E679">
        <v>125.4145087384052</v>
      </c>
    </row>
    <row r="680" spans="1:5">
      <c r="A680">
        <v>678</v>
      </c>
      <c r="B680">
        <v>8113.804412424976</v>
      </c>
      <c r="C680">
        <v>10842.21416793317</v>
      </c>
      <c r="D680">
        <v>1184.265092562135</v>
      </c>
      <c r="E680">
        <v>125.4144569217836</v>
      </c>
    </row>
    <row r="681" spans="1:5">
      <c r="A681">
        <v>679</v>
      </c>
      <c r="B681">
        <v>8113.804412424976</v>
      </c>
      <c r="C681">
        <v>10842.21416793317</v>
      </c>
      <c r="D681">
        <v>1184.267479524771</v>
      </c>
      <c r="E681">
        <v>125.416843884422</v>
      </c>
    </row>
    <row r="682" spans="1:5">
      <c r="A682">
        <v>680</v>
      </c>
      <c r="B682">
        <v>8113.804412424976</v>
      </c>
      <c r="C682">
        <v>10842.21416793317</v>
      </c>
      <c r="D682">
        <v>1184.267137314893</v>
      </c>
      <c r="E682">
        <v>125.4165016745429</v>
      </c>
    </row>
    <row r="683" spans="1:5">
      <c r="A683">
        <v>681</v>
      </c>
      <c r="B683">
        <v>8113.804412424976</v>
      </c>
      <c r="C683">
        <v>10842.21416793317</v>
      </c>
      <c r="D683">
        <v>1184.268873409071</v>
      </c>
      <c r="E683">
        <v>125.4182377687208</v>
      </c>
    </row>
    <row r="684" spans="1:5">
      <c r="A684">
        <v>682</v>
      </c>
      <c r="B684">
        <v>8113.804412424976</v>
      </c>
      <c r="C684">
        <v>10842.21416793317</v>
      </c>
      <c r="D684">
        <v>1184.266835782659</v>
      </c>
      <c r="E684">
        <v>125.4162001423094</v>
      </c>
    </row>
    <row r="685" spans="1:5">
      <c r="A685">
        <v>683</v>
      </c>
      <c r="B685">
        <v>8113.804412424976</v>
      </c>
      <c r="C685">
        <v>10842.21416793317</v>
      </c>
      <c r="D685">
        <v>1184.26621263129</v>
      </c>
      <c r="E685">
        <v>125.4155769909384</v>
      </c>
    </row>
    <row r="686" spans="1:5">
      <c r="A686">
        <v>684</v>
      </c>
      <c r="B686">
        <v>8113.804412424976</v>
      </c>
      <c r="C686">
        <v>10842.21416793317</v>
      </c>
      <c r="D686">
        <v>1184.267376902</v>
      </c>
      <c r="E686">
        <v>125.4167412616506</v>
      </c>
    </row>
    <row r="687" spans="1:5">
      <c r="A687">
        <v>685</v>
      </c>
      <c r="B687">
        <v>8113.804412424976</v>
      </c>
      <c r="C687">
        <v>10842.21416793317</v>
      </c>
      <c r="D687">
        <v>1184.265535492957</v>
      </c>
      <c r="E687">
        <v>125.4148998526072</v>
      </c>
    </row>
    <row r="688" spans="1:5">
      <c r="A688">
        <v>686</v>
      </c>
      <c r="B688">
        <v>8113.804412424976</v>
      </c>
      <c r="C688">
        <v>10842.21416793317</v>
      </c>
      <c r="D688">
        <v>1184.266592460403</v>
      </c>
      <c r="E688">
        <v>125.4159568200519</v>
      </c>
    </row>
    <row r="689" spans="1:5">
      <c r="A689">
        <v>687</v>
      </c>
      <c r="B689">
        <v>8113.804412424976</v>
      </c>
      <c r="C689">
        <v>10842.21416793317</v>
      </c>
      <c r="D689">
        <v>1184.267464706053</v>
      </c>
      <c r="E689">
        <v>125.4168290657021</v>
      </c>
    </row>
    <row r="690" spans="1:5">
      <c r="A690">
        <v>688</v>
      </c>
      <c r="B690">
        <v>8113.804412424976</v>
      </c>
      <c r="C690">
        <v>10842.21416793317</v>
      </c>
      <c r="D690">
        <v>1184.267343167065</v>
      </c>
      <c r="E690">
        <v>125.4167075267147</v>
      </c>
    </row>
    <row r="691" spans="1:5">
      <c r="A691">
        <v>689</v>
      </c>
      <c r="B691">
        <v>8113.804412424976</v>
      </c>
      <c r="C691">
        <v>10842.21416793317</v>
      </c>
      <c r="D691">
        <v>1184.267382531739</v>
      </c>
      <c r="E691">
        <v>125.4167468913881</v>
      </c>
    </row>
    <row r="692" spans="1:5">
      <c r="A692">
        <v>690</v>
      </c>
      <c r="B692">
        <v>8113.804412424976</v>
      </c>
      <c r="C692">
        <v>10842.21416793317</v>
      </c>
      <c r="D692">
        <v>1184.267788714583</v>
      </c>
      <c r="E692">
        <v>125.4171530742303</v>
      </c>
    </row>
    <row r="693" spans="1:5">
      <c r="A693">
        <v>691</v>
      </c>
      <c r="B693">
        <v>8113.804412424976</v>
      </c>
      <c r="C693">
        <v>10842.21416793317</v>
      </c>
      <c r="D693">
        <v>1184.26879190831</v>
      </c>
      <c r="E693">
        <v>125.4181562679592</v>
      </c>
    </row>
    <row r="694" spans="1:5">
      <c r="A694">
        <v>692</v>
      </c>
      <c r="B694">
        <v>8113.804412424976</v>
      </c>
      <c r="C694">
        <v>10842.21416793317</v>
      </c>
      <c r="D694">
        <v>1184.269094844361</v>
      </c>
      <c r="E694">
        <v>125.4184592040099</v>
      </c>
    </row>
    <row r="695" spans="1:5">
      <c r="A695">
        <v>693</v>
      </c>
      <c r="B695">
        <v>8113.804412424976</v>
      </c>
      <c r="C695">
        <v>10842.21416793317</v>
      </c>
      <c r="D695">
        <v>1184.267371792375</v>
      </c>
      <c r="E695">
        <v>125.4167361520221</v>
      </c>
    </row>
    <row r="696" spans="1:5">
      <c r="A696">
        <v>694</v>
      </c>
      <c r="B696">
        <v>8113.804412424976</v>
      </c>
      <c r="C696">
        <v>10842.21416793317</v>
      </c>
      <c r="D696">
        <v>1184.26975886317</v>
      </c>
      <c r="E696">
        <v>125.419123222818</v>
      </c>
    </row>
    <row r="697" spans="1:5">
      <c r="A697">
        <v>695</v>
      </c>
      <c r="B697">
        <v>8113.804412424976</v>
      </c>
      <c r="C697">
        <v>10842.21416793317</v>
      </c>
      <c r="D697">
        <v>1184.269311142311</v>
      </c>
      <c r="E697">
        <v>125.4186755019628</v>
      </c>
    </row>
    <row r="698" spans="1:5">
      <c r="A698">
        <v>696</v>
      </c>
      <c r="B698">
        <v>8113.804412424976</v>
      </c>
      <c r="C698">
        <v>10842.21416793317</v>
      </c>
      <c r="D698">
        <v>1184.27012251543</v>
      </c>
      <c r="E698">
        <v>125.4194868750828</v>
      </c>
    </row>
    <row r="699" spans="1:5">
      <c r="A699">
        <v>697</v>
      </c>
      <c r="B699">
        <v>8113.804412424976</v>
      </c>
      <c r="C699">
        <v>10842.21416793317</v>
      </c>
      <c r="D699">
        <v>1184.267802831132</v>
      </c>
      <c r="E699">
        <v>125.4171671907839</v>
      </c>
    </row>
    <row r="700" spans="1:5">
      <c r="A700">
        <v>698</v>
      </c>
      <c r="B700">
        <v>8113.804412424976</v>
      </c>
      <c r="C700">
        <v>10842.21416793317</v>
      </c>
      <c r="D700">
        <v>1184.26928333867</v>
      </c>
      <c r="E700">
        <v>125.4186476983205</v>
      </c>
    </row>
    <row r="701" spans="1:5">
      <c r="A701">
        <v>699</v>
      </c>
      <c r="B701">
        <v>8113.804412424976</v>
      </c>
      <c r="C701">
        <v>10842.21416793317</v>
      </c>
      <c r="D701">
        <v>1184.269748717328</v>
      </c>
      <c r="E701">
        <v>125.4191130769783</v>
      </c>
    </row>
    <row r="702" spans="1:5">
      <c r="A702">
        <v>700</v>
      </c>
      <c r="B702">
        <v>8113.804412424976</v>
      </c>
      <c r="C702">
        <v>10842.21416793317</v>
      </c>
      <c r="D702">
        <v>1184.270396860431</v>
      </c>
      <c r="E702">
        <v>125.4197612200802</v>
      </c>
    </row>
    <row r="703" spans="1:5">
      <c r="A703">
        <v>701</v>
      </c>
      <c r="B703">
        <v>8113.804412424976</v>
      </c>
      <c r="C703">
        <v>10842.21416793317</v>
      </c>
      <c r="D703">
        <v>1184.267823788211</v>
      </c>
      <c r="E703">
        <v>125.4171881478617</v>
      </c>
    </row>
    <row r="704" spans="1:5">
      <c r="A704">
        <v>702</v>
      </c>
      <c r="B704">
        <v>8113.804412424976</v>
      </c>
      <c r="C704">
        <v>10842.21416793317</v>
      </c>
      <c r="D704">
        <v>1184.270026219989</v>
      </c>
      <c r="E704">
        <v>125.4193905796376</v>
      </c>
    </row>
    <row r="705" spans="1:5">
      <c r="A705">
        <v>703</v>
      </c>
      <c r="B705">
        <v>8113.804412424976</v>
      </c>
      <c r="C705">
        <v>10842.21416793317</v>
      </c>
      <c r="D705">
        <v>1184.268721349586</v>
      </c>
      <c r="E705">
        <v>125.418085709236</v>
      </c>
    </row>
    <row r="706" spans="1:5">
      <c r="A706">
        <v>704</v>
      </c>
      <c r="B706">
        <v>8113.804412424976</v>
      </c>
      <c r="C706">
        <v>10842.21416793317</v>
      </c>
      <c r="D706">
        <v>1184.270672207535</v>
      </c>
      <c r="E706">
        <v>125.4200365671862</v>
      </c>
    </row>
    <row r="707" spans="1:5">
      <c r="A707">
        <v>705</v>
      </c>
      <c r="B707">
        <v>8113.804412424976</v>
      </c>
      <c r="C707">
        <v>10842.21416793317</v>
      </c>
      <c r="D707">
        <v>1184.269438599194</v>
      </c>
      <c r="E707">
        <v>125.4188029588434</v>
      </c>
    </row>
    <row r="708" spans="1:5">
      <c r="A708">
        <v>706</v>
      </c>
      <c r="B708">
        <v>8113.804412424976</v>
      </c>
      <c r="C708">
        <v>10842.21416793317</v>
      </c>
      <c r="D708">
        <v>1184.270176513271</v>
      </c>
      <c r="E708">
        <v>125.4195408729175</v>
      </c>
    </row>
    <row r="709" spans="1:5">
      <c r="A709">
        <v>707</v>
      </c>
      <c r="B709">
        <v>8113.804412424976</v>
      </c>
      <c r="C709">
        <v>10842.21416793317</v>
      </c>
      <c r="D709">
        <v>1184.271572778075</v>
      </c>
      <c r="E709">
        <v>125.4209371377248</v>
      </c>
    </row>
    <row r="710" spans="1:5">
      <c r="A710">
        <v>708</v>
      </c>
      <c r="B710">
        <v>8113.804412424976</v>
      </c>
      <c r="C710">
        <v>10842.21416793317</v>
      </c>
      <c r="D710">
        <v>1184.270307310949</v>
      </c>
      <c r="E710">
        <v>125.4196716705989</v>
      </c>
    </row>
    <row r="711" spans="1:5">
      <c r="A711">
        <v>709</v>
      </c>
      <c r="B711">
        <v>8113.804412424976</v>
      </c>
      <c r="C711">
        <v>10842.21416793317</v>
      </c>
      <c r="D711">
        <v>1184.2702532921</v>
      </c>
      <c r="E711">
        <v>125.4196176517499</v>
      </c>
    </row>
    <row r="712" spans="1:5">
      <c r="A712">
        <v>710</v>
      </c>
      <c r="B712">
        <v>8113.804412424976</v>
      </c>
      <c r="C712">
        <v>10842.21416793317</v>
      </c>
      <c r="D712">
        <v>1184.271128036857</v>
      </c>
      <c r="E712">
        <v>125.4204923965045</v>
      </c>
    </row>
    <row r="713" spans="1:5">
      <c r="A713">
        <v>711</v>
      </c>
      <c r="B713">
        <v>8113.804412424976</v>
      </c>
      <c r="C713">
        <v>10842.21416793317</v>
      </c>
      <c r="D713">
        <v>1184.269959266011</v>
      </c>
      <c r="E713">
        <v>125.4193236256567</v>
      </c>
    </row>
    <row r="714" spans="1:5">
      <c r="A714">
        <v>712</v>
      </c>
      <c r="B714">
        <v>8113.804412424976</v>
      </c>
      <c r="C714">
        <v>10842.21416793317</v>
      </c>
      <c r="D714">
        <v>1184.271156683796</v>
      </c>
      <c r="E714">
        <v>125.4205210434447</v>
      </c>
    </row>
    <row r="715" spans="1:5">
      <c r="A715">
        <v>713</v>
      </c>
      <c r="B715">
        <v>8113.804412424976</v>
      </c>
      <c r="C715">
        <v>10842.21416793317</v>
      </c>
      <c r="D715">
        <v>1184.270324298367</v>
      </c>
      <c r="E715">
        <v>125.4196886580187</v>
      </c>
    </row>
    <row r="716" spans="1:5">
      <c r="A716">
        <v>714</v>
      </c>
      <c r="B716">
        <v>8113.804412424976</v>
      </c>
      <c r="C716">
        <v>10842.21416793317</v>
      </c>
      <c r="D716">
        <v>1184.270260649057</v>
      </c>
      <c r="E716">
        <v>125.4196250087064</v>
      </c>
    </row>
    <row r="717" spans="1:5">
      <c r="A717">
        <v>715</v>
      </c>
      <c r="B717">
        <v>8113.804412424976</v>
      </c>
      <c r="C717">
        <v>10842.21416793317</v>
      </c>
      <c r="D717">
        <v>1184.26936347573</v>
      </c>
      <c r="E717">
        <v>125.4187278353795</v>
      </c>
    </row>
    <row r="718" spans="1:5">
      <c r="A718">
        <v>716</v>
      </c>
      <c r="B718">
        <v>8113.804412424976</v>
      </c>
      <c r="C718">
        <v>10842.21416793317</v>
      </c>
      <c r="D718">
        <v>1184.268939547327</v>
      </c>
      <c r="E718">
        <v>125.4183039069732</v>
      </c>
    </row>
    <row r="719" spans="1:5">
      <c r="A719">
        <v>717</v>
      </c>
      <c r="B719">
        <v>8113.804412424976</v>
      </c>
      <c r="C719">
        <v>10842.21416793317</v>
      </c>
      <c r="D719">
        <v>1184.26960950851</v>
      </c>
      <c r="E719">
        <v>125.4189738681612</v>
      </c>
    </row>
    <row r="720" spans="1:5">
      <c r="A720">
        <v>718</v>
      </c>
      <c r="B720">
        <v>8113.804412424976</v>
      </c>
      <c r="C720">
        <v>10842.21416793317</v>
      </c>
      <c r="D720">
        <v>1184.269297354338</v>
      </c>
      <c r="E720">
        <v>125.4186617139845</v>
      </c>
    </row>
    <row r="721" spans="1:5">
      <c r="A721">
        <v>719</v>
      </c>
      <c r="B721">
        <v>8113.804412424976</v>
      </c>
      <c r="C721">
        <v>10842.21416793317</v>
      </c>
      <c r="D721">
        <v>1184.269019853767</v>
      </c>
      <c r="E721">
        <v>125.4183842134148</v>
      </c>
    </row>
    <row r="722" spans="1:5">
      <c r="A722">
        <v>720</v>
      </c>
      <c r="B722">
        <v>8113.804412424976</v>
      </c>
      <c r="C722">
        <v>10842.21416793317</v>
      </c>
      <c r="D722">
        <v>1184.268385285384</v>
      </c>
      <c r="E722">
        <v>125.4177496450337</v>
      </c>
    </row>
    <row r="723" spans="1:5">
      <c r="A723">
        <v>721</v>
      </c>
      <c r="B723">
        <v>8113.804412424976</v>
      </c>
      <c r="C723">
        <v>10842.21416793317</v>
      </c>
      <c r="D723">
        <v>1184.267872847397</v>
      </c>
      <c r="E723">
        <v>125.4172372070464</v>
      </c>
    </row>
    <row r="724" spans="1:5">
      <c r="A724">
        <v>722</v>
      </c>
      <c r="B724">
        <v>8113.804412424976</v>
      </c>
      <c r="C724">
        <v>10842.21416793317</v>
      </c>
      <c r="D724">
        <v>1184.26717036214</v>
      </c>
      <c r="E724">
        <v>125.4165347217893</v>
      </c>
    </row>
    <row r="725" spans="1:5">
      <c r="A725">
        <v>723</v>
      </c>
      <c r="B725">
        <v>8113.804412424976</v>
      </c>
      <c r="C725">
        <v>10842.21416793317</v>
      </c>
      <c r="D725">
        <v>1184.267381829248</v>
      </c>
      <c r="E725">
        <v>125.4167461888971</v>
      </c>
    </row>
    <row r="726" spans="1:5">
      <c r="A726">
        <v>724</v>
      </c>
      <c r="B726">
        <v>8113.804412424976</v>
      </c>
      <c r="C726">
        <v>10842.21416793317</v>
      </c>
      <c r="D726">
        <v>1184.267411283389</v>
      </c>
      <c r="E726">
        <v>125.4167756430404</v>
      </c>
    </row>
    <row r="727" spans="1:5">
      <c r="A727">
        <v>725</v>
      </c>
      <c r="B727">
        <v>8113.804412424976</v>
      </c>
      <c r="C727">
        <v>10842.21416793317</v>
      </c>
      <c r="D727">
        <v>1184.266819173232</v>
      </c>
      <c r="E727">
        <v>125.416183532881</v>
      </c>
    </row>
    <row r="728" spans="1:5">
      <c r="A728">
        <v>726</v>
      </c>
      <c r="B728">
        <v>8113.804412424976</v>
      </c>
      <c r="C728">
        <v>10842.21416793317</v>
      </c>
      <c r="D728">
        <v>1184.26646434328</v>
      </c>
      <c r="E728">
        <v>125.4158287029274</v>
      </c>
    </row>
    <row r="729" spans="1:5">
      <c r="A729">
        <v>727</v>
      </c>
      <c r="B729">
        <v>8113.804412424976</v>
      </c>
      <c r="C729">
        <v>10842.21416793317</v>
      </c>
      <c r="D729">
        <v>1184.265663674929</v>
      </c>
      <c r="E729">
        <v>125.4150280345769</v>
      </c>
    </row>
    <row r="730" spans="1:5">
      <c r="A730">
        <v>728</v>
      </c>
      <c r="B730">
        <v>8113.804412424976</v>
      </c>
      <c r="C730">
        <v>10842.21416793317</v>
      </c>
      <c r="D730">
        <v>1184.266243692304</v>
      </c>
      <c r="E730">
        <v>125.4156080519523</v>
      </c>
    </row>
    <row r="731" spans="1:5">
      <c r="A731">
        <v>729</v>
      </c>
      <c r="B731">
        <v>8113.804412424976</v>
      </c>
      <c r="C731">
        <v>10842.21416793317</v>
      </c>
      <c r="D731">
        <v>1184.266618467056</v>
      </c>
      <c r="E731">
        <v>125.4159828267052</v>
      </c>
    </row>
    <row r="732" spans="1:5">
      <c r="A732">
        <v>730</v>
      </c>
      <c r="B732">
        <v>8113.804412424976</v>
      </c>
      <c r="C732">
        <v>10842.21416793317</v>
      </c>
      <c r="D732">
        <v>1184.266016053728</v>
      </c>
      <c r="E732">
        <v>125.4153804133757</v>
      </c>
    </row>
    <row r="733" spans="1:5">
      <c r="A733">
        <v>731</v>
      </c>
      <c r="B733">
        <v>8113.804412424976</v>
      </c>
      <c r="C733">
        <v>10842.21416793317</v>
      </c>
      <c r="D733">
        <v>1184.266938526276</v>
      </c>
      <c r="E733">
        <v>125.4163028859276</v>
      </c>
    </row>
    <row r="734" spans="1:5">
      <c r="A734">
        <v>732</v>
      </c>
      <c r="B734">
        <v>8113.804412424976</v>
      </c>
      <c r="C734">
        <v>10842.21416793317</v>
      </c>
      <c r="D734">
        <v>1184.266352108986</v>
      </c>
      <c r="E734">
        <v>125.4157164686347</v>
      </c>
    </row>
    <row r="735" spans="1:5">
      <c r="A735">
        <v>733</v>
      </c>
      <c r="B735">
        <v>8113.804412424976</v>
      </c>
      <c r="C735">
        <v>10842.21416793317</v>
      </c>
      <c r="D735">
        <v>1184.26665291684</v>
      </c>
      <c r="E735">
        <v>125.4160172764862</v>
      </c>
    </row>
    <row r="736" spans="1:5">
      <c r="A736">
        <v>734</v>
      </c>
      <c r="B736">
        <v>8113.804412424976</v>
      </c>
      <c r="C736">
        <v>10842.21416793317</v>
      </c>
      <c r="D736">
        <v>1184.265883851429</v>
      </c>
      <c r="E736">
        <v>125.4152482110794</v>
      </c>
    </row>
    <row r="737" spans="1:5">
      <c r="A737">
        <v>735</v>
      </c>
      <c r="B737">
        <v>8113.804412424976</v>
      </c>
      <c r="C737">
        <v>10842.21416793317</v>
      </c>
      <c r="D737">
        <v>1184.266134375098</v>
      </c>
      <c r="E737">
        <v>125.4154987347474</v>
      </c>
    </row>
    <row r="738" spans="1:5">
      <c r="A738">
        <v>736</v>
      </c>
      <c r="B738">
        <v>8113.804412424976</v>
      </c>
      <c r="C738">
        <v>10842.21416793317</v>
      </c>
      <c r="D738">
        <v>1184.266389100952</v>
      </c>
      <c r="E738">
        <v>125.4157534606016</v>
      </c>
    </row>
    <row r="739" spans="1:5">
      <c r="A739">
        <v>737</v>
      </c>
      <c r="B739">
        <v>8113.804412424976</v>
      </c>
      <c r="C739">
        <v>10842.21416793317</v>
      </c>
      <c r="D739">
        <v>1184.266100454681</v>
      </c>
      <c r="E739">
        <v>125.4154648143314</v>
      </c>
    </row>
    <row r="740" spans="1:5">
      <c r="A740">
        <v>738</v>
      </c>
      <c r="B740">
        <v>8113.804412424976</v>
      </c>
      <c r="C740">
        <v>10842.21416793317</v>
      </c>
      <c r="D740">
        <v>1184.266679333068</v>
      </c>
      <c r="E740">
        <v>125.416043692716</v>
      </c>
    </row>
    <row r="741" spans="1:5">
      <c r="A741">
        <v>739</v>
      </c>
      <c r="B741">
        <v>8113.804412424976</v>
      </c>
      <c r="C741">
        <v>10842.21416793317</v>
      </c>
      <c r="D741">
        <v>1184.267614563981</v>
      </c>
      <c r="E741">
        <v>125.4169789236277</v>
      </c>
    </row>
    <row r="742" spans="1:5">
      <c r="A742">
        <v>740</v>
      </c>
      <c r="B742">
        <v>8113.804412424976</v>
      </c>
      <c r="C742">
        <v>10842.21416793317</v>
      </c>
      <c r="D742">
        <v>1184.266643476865</v>
      </c>
      <c r="E742">
        <v>125.4160078365133</v>
      </c>
    </row>
    <row r="743" spans="1:5">
      <c r="A743">
        <v>741</v>
      </c>
      <c r="B743">
        <v>8113.804412424976</v>
      </c>
      <c r="C743">
        <v>10842.21416793317</v>
      </c>
      <c r="D743">
        <v>1184.266085636004</v>
      </c>
      <c r="E743">
        <v>125.415449995652</v>
      </c>
    </row>
    <row r="744" spans="1:5">
      <c r="A744">
        <v>742</v>
      </c>
      <c r="B744">
        <v>8113.804412424976</v>
      </c>
      <c r="C744">
        <v>10842.21416793317</v>
      </c>
      <c r="D744">
        <v>1184.26706814555</v>
      </c>
      <c r="E744">
        <v>125.4164325052018</v>
      </c>
    </row>
    <row r="745" spans="1:5">
      <c r="A745">
        <v>743</v>
      </c>
      <c r="B745">
        <v>8113.804412424976</v>
      </c>
      <c r="C745">
        <v>10842.21416793317</v>
      </c>
      <c r="D745">
        <v>1184.26670005986</v>
      </c>
      <c r="E745">
        <v>125.4160644195084</v>
      </c>
    </row>
    <row r="746" spans="1:5">
      <c r="A746">
        <v>744</v>
      </c>
      <c r="B746">
        <v>8113.804412424976</v>
      </c>
      <c r="C746">
        <v>10842.21416793317</v>
      </c>
      <c r="D746">
        <v>1184.267128398646</v>
      </c>
      <c r="E746">
        <v>125.4164927582949</v>
      </c>
    </row>
    <row r="747" spans="1:5">
      <c r="A747">
        <v>745</v>
      </c>
      <c r="B747">
        <v>8113.804412424976</v>
      </c>
      <c r="C747">
        <v>10842.21416793317</v>
      </c>
      <c r="D747">
        <v>1184.26676265704</v>
      </c>
      <c r="E747">
        <v>125.4161270166921</v>
      </c>
    </row>
    <row r="748" spans="1:5">
      <c r="A748">
        <v>746</v>
      </c>
      <c r="B748">
        <v>8113.804412424976</v>
      </c>
      <c r="C748">
        <v>10842.21416793317</v>
      </c>
      <c r="D748">
        <v>1184.266066353146</v>
      </c>
      <c r="E748">
        <v>125.4154307127991</v>
      </c>
    </row>
    <row r="749" spans="1:5">
      <c r="A749">
        <v>747</v>
      </c>
      <c r="B749">
        <v>8113.804412424976</v>
      </c>
      <c r="C749">
        <v>10842.21416793317</v>
      </c>
      <c r="D749">
        <v>1184.266008705888</v>
      </c>
      <c r="E749">
        <v>125.4153730655366</v>
      </c>
    </row>
    <row r="750" spans="1:5">
      <c r="A750">
        <v>748</v>
      </c>
      <c r="B750">
        <v>8113.804412424976</v>
      </c>
      <c r="C750">
        <v>10842.21416793317</v>
      </c>
      <c r="D750">
        <v>1184.266421668272</v>
      </c>
      <c r="E750">
        <v>125.4157860279201</v>
      </c>
    </row>
    <row r="751" spans="1:5">
      <c r="A751">
        <v>749</v>
      </c>
      <c r="B751">
        <v>8113.804412424976</v>
      </c>
      <c r="C751">
        <v>10842.21416793317</v>
      </c>
      <c r="D751">
        <v>1184.266114193642</v>
      </c>
      <c r="E751">
        <v>125.4154785532857</v>
      </c>
    </row>
    <row r="752" spans="1:5">
      <c r="A752">
        <v>750</v>
      </c>
      <c r="B752">
        <v>8113.804412424976</v>
      </c>
      <c r="C752">
        <v>10842.21416793317</v>
      </c>
      <c r="D752">
        <v>1184.266583177977</v>
      </c>
      <c r="E752">
        <v>125.4159475376267</v>
      </c>
    </row>
    <row r="753" spans="1:5">
      <c r="A753">
        <v>751</v>
      </c>
      <c r="B753">
        <v>8113.804412424976</v>
      </c>
      <c r="C753">
        <v>10842.21416793317</v>
      </c>
      <c r="D753">
        <v>1184.266696325343</v>
      </c>
      <c r="E753">
        <v>125.4160606849958</v>
      </c>
    </row>
    <row r="754" spans="1:5">
      <c r="A754">
        <v>752</v>
      </c>
      <c r="B754">
        <v>8113.804412424976</v>
      </c>
      <c r="C754">
        <v>10842.21416793317</v>
      </c>
      <c r="D754">
        <v>1184.266515582112</v>
      </c>
      <c r="E754">
        <v>125.41587994176</v>
      </c>
    </row>
    <row r="755" spans="1:5">
      <c r="A755">
        <v>753</v>
      </c>
      <c r="B755">
        <v>8113.804412424976</v>
      </c>
      <c r="C755">
        <v>10842.21416793317</v>
      </c>
      <c r="D755">
        <v>1184.266577305014</v>
      </c>
      <c r="E755">
        <v>125.4159416646621</v>
      </c>
    </row>
    <row r="756" spans="1:5">
      <c r="A756">
        <v>754</v>
      </c>
      <c r="B756">
        <v>8113.804412424976</v>
      </c>
      <c r="C756">
        <v>10842.21416793317</v>
      </c>
      <c r="D756">
        <v>1184.266608719352</v>
      </c>
      <c r="E756">
        <v>125.4159730789992</v>
      </c>
    </row>
    <row r="757" spans="1:5">
      <c r="A757">
        <v>755</v>
      </c>
      <c r="B757">
        <v>8113.804412424976</v>
      </c>
      <c r="C757">
        <v>10842.21416793317</v>
      </c>
      <c r="D757">
        <v>1184.266475965193</v>
      </c>
      <c r="E757">
        <v>125.4158403248441</v>
      </c>
    </row>
    <row r="758" spans="1:5">
      <c r="A758">
        <v>756</v>
      </c>
      <c r="B758">
        <v>8113.804412424976</v>
      </c>
      <c r="C758">
        <v>10842.21416793317</v>
      </c>
      <c r="D758">
        <v>1184.266410474502</v>
      </c>
      <c r="E758">
        <v>125.4157748341493</v>
      </c>
    </row>
    <row r="759" spans="1:5">
      <c r="A759">
        <v>757</v>
      </c>
      <c r="B759">
        <v>8113.804412424976</v>
      </c>
      <c r="C759">
        <v>10842.21416793317</v>
      </c>
      <c r="D759">
        <v>1184.266347555223</v>
      </c>
      <c r="E759">
        <v>125.4157119148742</v>
      </c>
    </row>
    <row r="760" spans="1:5">
      <c r="A760">
        <v>758</v>
      </c>
      <c r="B760">
        <v>8113.804412424976</v>
      </c>
      <c r="C760">
        <v>10842.21416793317</v>
      </c>
      <c r="D760">
        <v>1184.266172296488</v>
      </c>
      <c r="E760">
        <v>125.415536656136</v>
      </c>
    </row>
    <row r="761" spans="1:5">
      <c r="A761">
        <v>759</v>
      </c>
      <c r="B761">
        <v>8113.804412424976</v>
      </c>
      <c r="C761">
        <v>10842.21416793317</v>
      </c>
      <c r="D761">
        <v>1184.266206632778</v>
      </c>
      <c r="E761">
        <v>125.4155709924265</v>
      </c>
    </row>
    <row r="762" spans="1:5">
      <c r="A762">
        <v>760</v>
      </c>
      <c r="B762">
        <v>8113.804412424976</v>
      </c>
      <c r="C762">
        <v>10842.21416793317</v>
      </c>
      <c r="D762">
        <v>1184.266627135435</v>
      </c>
      <c r="E762">
        <v>125.4159914950844</v>
      </c>
    </row>
    <row r="763" spans="1:5">
      <c r="A763">
        <v>761</v>
      </c>
      <c r="B763">
        <v>8113.804412424976</v>
      </c>
      <c r="C763">
        <v>10842.21416793317</v>
      </c>
      <c r="D763">
        <v>1184.266356209592</v>
      </c>
      <c r="E763">
        <v>125.4157205692426</v>
      </c>
    </row>
    <row r="764" spans="1:5">
      <c r="A764">
        <v>762</v>
      </c>
      <c r="B764">
        <v>8113.804412424976</v>
      </c>
      <c r="C764">
        <v>10842.21416793317</v>
      </c>
      <c r="D764">
        <v>1184.265740928438</v>
      </c>
      <c r="E764">
        <v>125.4151052880911</v>
      </c>
    </row>
    <row r="765" spans="1:5">
      <c r="A765">
        <v>763</v>
      </c>
      <c r="B765">
        <v>8113.804412424976</v>
      </c>
      <c r="C765">
        <v>10842.21416793317</v>
      </c>
      <c r="D765">
        <v>1184.265714088696</v>
      </c>
      <c r="E765">
        <v>125.415078448349</v>
      </c>
    </row>
    <row r="766" spans="1:5">
      <c r="A766">
        <v>764</v>
      </c>
      <c r="B766">
        <v>8113.804412424976</v>
      </c>
      <c r="C766">
        <v>10842.21416793317</v>
      </c>
      <c r="D766">
        <v>1184.266321271186</v>
      </c>
      <c r="E766">
        <v>125.415685630838</v>
      </c>
    </row>
    <row r="767" spans="1:5">
      <c r="A767">
        <v>765</v>
      </c>
      <c r="B767">
        <v>8113.804412424976</v>
      </c>
      <c r="C767">
        <v>10842.21416793317</v>
      </c>
      <c r="D767">
        <v>1184.266157572938</v>
      </c>
      <c r="E767">
        <v>125.4155219325886</v>
      </c>
    </row>
    <row r="768" spans="1:5">
      <c r="A768">
        <v>766</v>
      </c>
      <c r="B768">
        <v>8113.804412424976</v>
      </c>
      <c r="C768">
        <v>10842.21416793317</v>
      </c>
      <c r="D768">
        <v>1184.266347945964</v>
      </c>
      <c r="E768">
        <v>125.4157123056141</v>
      </c>
    </row>
    <row r="769" spans="1:5">
      <c r="A769">
        <v>767</v>
      </c>
      <c r="B769">
        <v>8113.804412424976</v>
      </c>
      <c r="C769">
        <v>10842.21416793317</v>
      </c>
      <c r="D769">
        <v>1184.265945009171</v>
      </c>
      <c r="E769">
        <v>125.4153093688209</v>
      </c>
    </row>
    <row r="770" spans="1:5">
      <c r="A770">
        <v>768</v>
      </c>
      <c r="B770">
        <v>8113.804412424976</v>
      </c>
      <c r="C770">
        <v>10842.21416793317</v>
      </c>
      <c r="D770">
        <v>1184.266102874464</v>
      </c>
      <c r="E770">
        <v>125.4154672341151</v>
      </c>
    </row>
    <row r="771" spans="1:5">
      <c r="A771">
        <v>769</v>
      </c>
      <c r="B771">
        <v>8113.804412424976</v>
      </c>
      <c r="C771">
        <v>10842.21416793317</v>
      </c>
      <c r="D771">
        <v>1184.26650234404</v>
      </c>
      <c r="E771">
        <v>125.41586670369</v>
      </c>
    </row>
    <row r="772" spans="1:5">
      <c r="A772">
        <v>770</v>
      </c>
      <c r="B772">
        <v>8113.804412424976</v>
      </c>
      <c r="C772">
        <v>10842.21416793317</v>
      </c>
      <c r="D772">
        <v>1184.266138130561</v>
      </c>
      <c r="E772">
        <v>125.4155024902116</v>
      </c>
    </row>
    <row r="773" spans="1:5">
      <c r="A773">
        <v>771</v>
      </c>
      <c r="B773">
        <v>8113.804412424976</v>
      </c>
      <c r="C773">
        <v>10842.21416793317</v>
      </c>
      <c r="D773">
        <v>1184.26597593827</v>
      </c>
      <c r="E773">
        <v>125.4153402979186</v>
      </c>
    </row>
    <row r="774" spans="1:5">
      <c r="A774">
        <v>772</v>
      </c>
      <c r="B774">
        <v>8113.804412424976</v>
      </c>
      <c r="C774">
        <v>10842.21416793317</v>
      </c>
      <c r="D774">
        <v>1184.265612725598</v>
      </c>
      <c r="E774">
        <v>125.4149770852501</v>
      </c>
    </row>
    <row r="775" spans="1:5">
      <c r="A775">
        <v>773</v>
      </c>
      <c r="B775">
        <v>8113.804412424976</v>
      </c>
      <c r="C775">
        <v>10842.21416793317</v>
      </c>
      <c r="D775">
        <v>1184.265697581093</v>
      </c>
      <c r="E775">
        <v>125.4150619407432</v>
      </c>
    </row>
    <row r="776" spans="1:5">
      <c r="A776">
        <v>774</v>
      </c>
      <c r="B776">
        <v>8113.804412424976</v>
      </c>
      <c r="C776">
        <v>10842.21416793317</v>
      </c>
      <c r="D776">
        <v>1184.265794804837</v>
      </c>
      <c r="E776">
        <v>125.4151591644857</v>
      </c>
    </row>
    <row r="777" spans="1:5">
      <c r="A777">
        <v>775</v>
      </c>
      <c r="B777">
        <v>8113.804412424976</v>
      </c>
      <c r="C777">
        <v>10842.21416793317</v>
      </c>
      <c r="D777">
        <v>1184.265580864936</v>
      </c>
      <c r="E777">
        <v>125.414945224587</v>
      </c>
    </row>
    <row r="778" spans="1:5">
      <c r="A778">
        <v>776</v>
      </c>
      <c r="B778">
        <v>8113.804412424976</v>
      </c>
      <c r="C778">
        <v>10842.21416793317</v>
      </c>
      <c r="D778">
        <v>1184.265409917345</v>
      </c>
      <c r="E778">
        <v>125.4147742769936</v>
      </c>
    </row>
    <row r="779" spans="1:5">
      <c r="A779">
        <v>777</v>
      </c>
      <c r="B779">
        <v>8113.804412424976</v>
      </c>
      <c r="C779">
        <v>10842.21416793317</v>
      </c>
      <c r="D779">
        <v>1184.26559600936</v>
      </c>
      <c r="E779">
        <v>125.4149603690105</v>
      </c>
    </row>
    <row r="780" spans="1:5">
      <c r="A780">
        <v>778</v>
      </c>
      <c r="B780">
        <v>8113.804412424976</v>
      </c>
      <c r="C780">
        <v>10842.21416793317</v>
      </c>
      <c r="D780">
        <v>1184.265565349493</v>
      </c>
      <c r="E780">
        <v>125.4149297091391</v>
      </c>
    </row>
    <row r="781" spans="1:5">
      <c r="A781">
        <v>779</v>
      </c>
      <c r="B781">
        <v>8113.804412424976</v>
      </c>
      <c r="C781">
        <v>10842.21416793317</v>
      </c>
      <c r="D781">
        <v>1184.265662579854</v>
      </c>
      <c r="E781">
        <v>125.4150269395024</v>
      </c>
    </row>
    <row r="782" spans="1:5">
      <c r="A782">
        <v>780</v>
      </c>
      <c r="B782">
        <v>8113.804412424976</v>
      </c>
      <c r="C782">
        <v>10842.21416793317</v>
      </c>
      <c r="D782">
        <v>1184.266038137149</v>
      </c>
      <c r="E782">
        <v>125.4154024968004</v>
      </c>
    </row>
    <row r="783" spans="1:5">
      <c r="A783">
        <v>781</v>
      </c>
      <c r="B783">
        <v>8113.804412424976</v>
      </c>
      <c r="C783">
        <v>10842.21416793317</v>
      </c>
      <c r="D783">
        <v>1184.265570272034</v>
      </c>
      <c r="E783">
        <v>125.4149346316821</v>
      </c>
    </row>
    <row r="784" spans="1:5">
      <c r="A784">
        <v>782</v>
      </c>
      <c r="B784">
        <v>8113.804412424976</v>
      </c>
      <c r="C784">
        <v>10842.21416793317</v>
      </c>
      <c r="D784">
        <v>1184.265854593389</v>
      </c>
      <c r="E784">
        <v>125.4152189530373</v>
      </c>
    </row>
    <row r="785" spans="1:5">
      <c r="A785">
        <v>783</v>
      </c>
      <c r="B785">
        <v>8113.804412424976</v>
      </c>
      <c r="C785">
        <v>10842.21416793317</v>
      </c>
      <c r="D785">
        <v>1184.265325092324</v>
      </c>
      <c r="E785">
        <v>125.4146894519713</v>
      </c>
    </row>
    <row r="786" spans="1:5">
      <c r="A786">
        <v>784</v>
      </c>
      <c r="B786">
        <v>8113.804412424976</v>
      </c>
      <c r="C786">
        <v>10842.21416793317</v>
      </c>
      <c r="D786">
        <v>1184.265776833003</v>
      </c>
      <c r="E786">
        <v>125.4151411926566</v>
      </c>
    </row>
    <row r="787" spans="1:5">
      <c r="A787">
        <v>785</v>
      </c>
      <c r="B787">
        <v>8113.804412424976</v>
      </c>
      <c r="C787">
        <v>10842.21416793317</v>
      </c>
      <c r="D787">
        <v>1184.265607129417</v>
      </c>
      <c r="E787">
        <v>125.4149714890651</v>
      </c>
    </row>
    <row r="788" spans="1:5">
      <c r="A788">
        <v>786</v>
      </c>
      <c r="B788">
        <v>8113.804412424976</v>
      </c>
      <c r="C788">
        <v>10842.21416793317</v>
      </c>
      <c r="D788">
        <v>1184.266123585832</v>
      </c>
      <c r="E788">
        <v>125.4154879454811</v>
      </c>
    </row>
    <row r="789" spans="1:5">
      <c r="A789">
        <v>787</v>
      </c>
      <c r="B789">
        <v>8113.804412424976</v>
      </c>
      <c r="C789">
        <v>10842.21416793317</v>
      </c>
      <c r="D789">
        <v>1184.265340233284</v>
      </c>
      <c r="E789">
        <v>125.4147045929364</v>
      </c>
    </row>
    <row r="790" spans="1:5">
      <c r="A790">
        <v>788</v>
      </c>
      <c r="B790">
        <v>8113.804412424976</v>
      </c>
      <c r="C790">
        <v>10842.21416793317</v>
      </c>
      <c r="D790">
        <v>1184.265549514709</v>
      </c>
      <c r="E790">
        <v>125.41491387436</v>
      </c>
    </row>
    <row r="791" spans="1:5">
      <c r="A791">
        <v>789</v>
      </c>
      <c r="B791">
        <v>8113.804412424976</v>
      </c>
      <c r="C791">
        <v>10842.21416793317</v>
      </c>
      <c r="D791">
        <v>1184.265815403068</v>
      </c>
      <c r="E791">
        <v>125.4151797627171</v>
      </c>
    </row>
    <row r="792" spans="1:5">
      <c r="A792">
        <v>790</v>
      </c>
      <c r="B792">
        <v>8113.804412424976</v>
      </c>
      <c r="C792">
        <v>10842.21416793317</v>
      </c>
      <c r="D792">
        <v>1184.265623140123</v>
      </c>
      <c r="E792">
        <v>125.4149874997702</v>
      </c>
    </row>
    <row r="793" spans="1:5">
      <c r="A793">
        <v>791</v>
      </c>
      <c r="B793">
        <v>8113.804412424976</v>
      </c>
      <c r="C793">
        <v>10842.21416793317</v>
      </c>
      <c r="D793">
        <v>1184.265395269959</v>
      </c>
      <c r="E793">
        <v>125.4147596296112</v>
      </c>
    </row>
    <row r="794" spans="1:5">
      <c r="A794">
        <v>792</v>
      </c>
      <c r="B794">
        <v>8113.804412424976</v>
      </c>
      <c r="C794">
        <v>10842.21416793317</v>
      </c>
      <c r="D794">
        <v>1184.265421397312</v>
      </c>
      <c r="E794">
        <v>125.4147857569608</v>
      </c>
    </row>
    <row r="795" spans="1:5">
      <c r="A795">
        <v>793</v>
      </c>
      <c r="B795">
        <v>8113.804412424976</v>
      </c>
      <c r="C795">
        <v>10842.21416793317</v>
      </c>
      <c r="D795">
        <v>1184.265575303805</v>
      </c>
      <c r="E795">
        <v>125.4149396634542</v>
      </c>
    </row>
    <row r="796" spans="1:5">
      <c r="A796">
        <v>794</v>
      </c>
      <c r="B796">
        <v>8113.804412424976</v>
      </c>
      <c r="C796">
        <v>10842.21416793317</v>
      </c>
      <c r="D796">
        <v>1184.26550142126</v>
      </c>
      <c r="E796">
        <v>125.4148657809112</v>
      </c>
    </row>
    <row r="797" spans="1:5">
      <c r="A797">
        <v>795</v>
      </c>
      <c r="B797">
        <v>8113.804412424976</v>
      </c>
      <c r="C797">
        <v>10842.21416793317</v>
      </c>
      <c r="D797">
        <v>1184.265529709676</v>
      </c>
      <c r="E797">
        <v>125.4148940693246</v>
      </c>
    </row>
    <row r="798" spans="1:5">
      <c r="A798">
        <v>796</v>
      </c>
      <c r="B798">
        <v>8113.804412424976</v>
      </c>
      <c r="C798">
        <v>10842.21416793317</v>
      </c>
      <c r="D798">
        <v>1184.265441342512</v>
      </c>
      <c r="E798">
        <v>125.4148057021656</v>
      </c>
    </row>
    <row r="799" spans="1:5">
      <c r="A799">
        <v>797</v>
      </c>
      <c r="B799">
        <v>8113.804412424976</v>
      </c>
      <c r="C799">
        <v>10842.21416793317</v>
      </c>
      <c r="D799">
        <v>1184.265652670882</v>
      </c>
      <c r="E799">
        <v>125.4150170305369</v>
      </c>
    </row>
    <row r="800" spans="1:5">
      <c r="A800">
        <v>798</v>
      </c>
      <c r="B800">
        <v>8113.804412424976</v>
      </c>
      <c r="C800">
        <v>10842.21416793317</v>
      </c>
      <c r="D800">
        <v>1184.265581041184</v>
      </c>
      <c r="E800">
        <v>125.4149454008398</v>
      </c>
    </row>
    <row r="801" spans="1:5">
      <c r="A801">
        <v>799</v>
      </c>
      <c r="B801">
        <v>8113.804412424976</v>
      </c>
      <c r="C801">
        <v>10842.21416793317</v>
      </c>
      <c r="D801">
        <v>1184.265566048224</v>
      </c>
      <c r="E801">
        <v>125.4149304078729</v>
      </c>
    </row>
    <row r="802" spans="1:5">
      <c r="A802">
        <v>800</v>
      </c>
      <c r="B802">
        <v>8113.804412424976</v>
      </c>
      <c r="C802">
        <v>10842.21416793317</v>
      </c>
      <c r="D802">
        <v>1184.265544494542</v>
      </c>
      <c r="E802">
        <v>125.4149088541912</v>
      </c>
    </row>
    <row r="803" spans="1:5">
      <c r="A803">
        <v>801</v>
      </c>
      <c r="B803">
        <v>8113.804412424976</v>
      </c>
      <c r="C803">
        <v>10842.21416793317</v>
      </c>
      <c r="D803">
        <v>1184.265882957342</v>
      </c>
      <c r="E803">
        <v>125.4152473169905</v>
      </c>
    </row>
    <row r="804" spans="1:5">
      <c r="A804">
        <v>802</v>
      </c>
      <c r="B804">
        <v>8113.804412424976</v>
      </c>
      <c r="C804">
        <v>10842.21416793317</v>
      </c>
      <c r="D804">
        <v>1184.265897270592</v>
      </c>
      <c r="E804">
        <v>125.4152616302433</v>
      </c>
    </row>
    <row r="805" spans="1:5">
      <c r="A805">
        <v>803</v>
      </c>
      <c r="B805">
        <v>8113.804412424976</v>
      </c>
      <c r="C805">
        <v>10842.21416793317</v>
      </c>
      <c r="D805">
        <v>1184.266164967223</v>
      </c>
      <c r="E805">
        <v>125.4155293268714</v>
      </c>
    </row>
    <row r="806" spans="1:5">
      <c r="A806">
        <v>804</v>
      </c>
      <c r="B806">
        <v>8113.804412424976</v>
      </c>
      <c r="C806">
        <v>10842.21416793317</v>
      </c>
      <c r="D806">
        <v>1184.266121319007</v>
      </c>
      <c r="E806">
        <v>125.4154856786565</v>
      </c>
    </row>
    <row r="807" spans="1:5">
      <c r="A807">
        <v>805</v>
      </c>
      <c r="B807">
        <v>8113.804412424976</v>
      </c>
      <c r="C807">
        <v>10842.21416793317</v>
      </c>
      <c r="D807">
        <v>1184.266311494354</v>
      </c>
      <c r="E807">
        <v>125.4156758540024</v>
      </c>
    </row>
    <row r="808" spans="1:5">
      <c r="A808">
        <v>806</v>
      </c>
      <c r="B808">
        <v>8113.804412424976</v>
      </c>
      <c r="C808">
        <v>10842.21416793317</v>
      </c>
      <c r="D808">
        <v>1184.266194396599</v>
      </c>
      <c r="E808">
        <v>125.4155587562466</v>
      </c>
    </row>
    <row r="809" spans="1:5">
      <c r="A809">
        <v>807</v>
      </c>
      <c r="B809">
        <v>8113.804412424976</v>
      </c>
      <c r="C809">
        <v>10842.21416793317</v>
      </c>
      <c r="D809">
        <v>1184.266483236404</v>
      </c>
      <c r="E809">
        <v>125.4158475960508</v>
      </c>
    </row>
    <row r="810" spans="1:5">
      <c r="A810">
        <v>808</v>
      </c>
      <c r="B810">
        <v>8113.804412424976</v>
      </c>
      <c r="C810">
        <v>10842.21416793317</v>
      </c>
      <c r="D810">
        <v>1184.26617379808</v>
      </c>
      <c r="E810">
        <v>125.4155381577317</v>
      </c>
    </row>
    <row r="811" spans="1:5">
      <c r="A811">
        <v>809</v>
      </c>
      <c r="B811">
        <v>8113.804412424976</v>
      </c>
      <c r="C811">
        <v>10842.21416793317</v>
      </c>
      <c r="D811">
        <v>1184.265860348412</v>
      </c>
      <c r="E811">
        <v>125.4152247080605</v>
      </c>
    </row>
    <row r="812" spans="1:5">
      <c r="A812">
        <v>810</v>
      </c>
      <c r="B812">
        <v>8113.804412424976</v>
      </c>
      <c r="C812">
        <v>10842.21416793317</v>
      </c>
      <c r="D812">
        <v>1184.2661769642</v>
      </c>
      <c r="E812">
        <v>125.4155413238466</v>
      </c>
    </row>
    <row r="813" spans="1:5">
      <c r="A813">
        <v>811</v>
      </c>
      <c r="B813">
        <v>8113.804412424976</v>
      </c>
      <c r="C813">
        <v>10842.21416793317</v>
      </c>
      <c r="D813">
        <v>1184.266126765049</v>
      </c>
      <c r="E813">
        <v>125.4154911246977</v>
      </c>
    </row>
    <row r="814" spans="1:5">
      <c r="A814">
        <v>812</v>
      </c>
      <c r="B814">
        <v>8113.804412424976</v>
      </c>
      <c r="C814">
        <v>10842.21416793317</v>
      </c>
      <c r="D814">
        <v>1184.266032555924</v>
      </c>
      <c r="E814">
        <v>125.4153969155721</v>
      </c>
    </row>
    <row r="815" spans="1:5">
      <c r="A815">
        <v>813</v>
      </c>
      <c r="B815">
        <v>8113.804412424976</v>
      </c>
      <c r="C815">
        <v>10842.21416793317</v>
      </c>
      <c r="D815">
        <v>1184.266415037119</v>
      </c>
      <c r="E815">
        <v>125.4157793967686</v>
      </c>
    </row>
    <row r="816" spans="1:5">
      <c r="A816">
        <v>814</v>
      </c>
      <c r="B816">
        <v>8113.804412424976</v>
      </c>
      <c r="C816">
        <v>10842.21416793317</v>
      </c>
      <c r="D816">
        <v>1184.26651084712</v>
      </c>
      <c r="E816">
        <v>125.4158752067671</v>
      </c>
    </row>
    <row r="817" spans="1:5">
      <c r="A817">
        <v>815</v>
      </c>
      <c r="B817">
        <v>8113.804412424976</v>
      </c>
      <c r="C817">
        <v>10842.21416793317</v>
      </c>
      <c r="D817">
        <v>1184.266601644516</v>
      </c>
      <c r="E817">
        <v>125.4159660041661</v>
      </c>
    </row>
    <row r="818" spans="1:5">
      <c r="A818">
        <v>816</v>
      </c>
      <c r="B818">
        <v>8113.804412424976</v>
      </c>
      <c r="C818">
        <v>10842.21416793317</v>
      </c>
      <c r="D818">
        <v>1184.26644479581</v>
      </c>
      <c r="E818">
        <v>125.4158091554584</v>
      </c>
    </row>
    <row r="819" spans="1:5">
      <c r="A819">
        <v>817</v>
      </c>
      <c r="B819">
        <v>8113.804412424976</v>
      </c>
      <c r="C819">
        <v>10842.21416793317</v>
      </c>
      <c r="D819">
        <v>1184.266464314092</v>
      </c>
      <c r="E819">
        <v>125.4158286737404</v>
      </c>
    </row>
    <row r="820" spans="1:5">
      <c r="A820">
        <v>818</v>
      </c>
      <c r="B820">
        <v>8113.804412424976</v>
      </c>
      <c r="C820">
        <v>10842.21416793317</v>
      </c>
      <c r="D820">
        <v>1184.266450864286</v>
      </c>
      <c r="E820">
        <v>125.4158152239337</v>
      </c>
    </row>
    <row r="821" spans="1:5">
      <c r="A821">
        <v>819</v>
      </c>
      <c r="B821">
        <v>8113.804412424976</v>
      </c>
      <c r="C821">
        <v>10842.21416793317</v>
      </c>
      <c r="D821">
        <v>1184.266360341206</v>
      </c>
      <c r="E821">
        <v>125.4157247008528</v>
      </c>
    </row>
    <row r="822" spans="1:5">
      <c r="A822">
        <v>820</v>
      </c>
      <c r="B822">
        <v>8113.804412424976</v>
      </c>
      <c r="C822">
        <v>10842.21416793317</v>
      </c>
      <c r="D822">
        <v>1184.266456817815</v>
      </c>
      <c r="E822">
        <v>125.415821177464</v>
      </c>
    </row>
    <row r="823" spans="1:5">
      <c r="A823">
        <v>821</v>
      </c>
      <c r="B823">
        <v>8113.804412424976</v>
      </c>
      <c r="C823">
        <v>10842.21416793317</v>
      </c>
      <c r="D823">
        <v>1184.266516954255</v>
      </c>
      <c r="E823">
        <v>125.4158813139045</v>
      </c>
    </row>
    <row r="824" spans="1:5">
      <c r="A824">
        <v>822</v>
      </c>
      <c r="B824">
        <v>8113.804412424976</v>
      </c>
      <c r="C824">
        <v>10842.21416793317</v>
      </c>
      <c r="D824">
        <v>1184.266490861047</v>
      </c>
      <c r="E824">
        <v>125.4158552206952</v>
      </c>
    </row>
    <row r="825" spans="1:5">
      <c r="A825">
        <v>823</v>
      </c>
      <c r="B825">
        <v>8113.804412424976</v>
      </c>
      <c r="C825">
        <v>10842.21416793317</v>
      </c>
      <c r="D825">
        <v>1184.266202584503</v>
      </c>
      <c r="E825">
        <v>125.4155669441547</v>
      </c>
    </row>
    <row r="826" spans="1:5">
      <c r="A826">
        <v>824</v>
      </c>
      <c r="B826">
        <v>8113.804412424976</v>
      </c>
      <c r="C826">
        <v>10842.21416793317</v>
      </c>
      <c r="D826">
        <v>1184.266506104484</v>
      </c>
      <c r="E826">
        <v>125.4158704641343</v>
      </c>
    </row>
    <row r="827" spans="1:5">
      <c r="A827">
        <v>825</v>
      </c>
      <c r="B827">
        <v>8113.804412424976</v>
      </c>
      <c r="C827">
        <v>10842.21416793317</v>
      </c>
      <c r="D827">
        <v>1184.266511861179</v>
      </c>
      <c r="E827">
        <v>125.4158762208281</v>
      </c>
    </row>
    <row r="828" spans="1:5">
      <c r="A828">
        <v>826</v>
      </c>
      <c r="B828">
        <v>8113.804412424976</v>
      </c>
      <c r="C828">
        <v>10842.21416793317</v>
      </c>
      <c r="D828">
        <v>1184.266332535057</v>
      </c>
      <c r="E828">
        <v>125.415696894705</v>
      </c>
    </row>
    <row r="829" spans="1:5">
      <c r="A829">
        <v>827</v>
      </c>
      <c r="B829">
        <v>8113.804412424976</v>
      </c>
      <c r="C829">
        <v>10842.21416793317</v>
      </c>
      <c r="D829">
        <v>1184.266402623754</v>
      </c>
      <c r="E829">
        <v>125.4157669834026</v>
      </c>
    </row>
    <row r="830" spans="1:5">
      <c r="A830">
        <v>828</v>
      </c>
      <c r="B830">
        <v>8113.804412424976</v>
      </c>
      <c r="C830">
        <v>10842.21416793317</v>
      </c>
      <c r="D830">
        <v>1184.266518789734</v>
      </c>
      <c r="E830">
        <v>125.4158831493811</v>
      </c>
    </row>
    <row r="831" spans="1:5">
      <c r="A831">
        <v>829</v>
      </c>
      <c r="B831">
        <v>8113.804412424976</v>
      </c>
      <c r="C831">
        <v>10842.21416793317</v>
      </c>
      <c r="D831">
        <v>1184.26632482982</v>
      </c>
      <c r="E831">
        <v>125.4156891894672</v>
      </c>
    </row>
    <row r="832" spans="1:5">
      <c r="A832">
        <v>830</v>
      </c>
      <c r="B832">
        <v>8113.804412424976</v>
      </c>
      <c r="C832">
        <v>10842.21416793317</v>
      </c>
      <c r="D832">
        <v>1184.266413740104</v>
      </c>
      <c r="E832">
        <v>125.4157780997518</v>
      </c>
    </row>
    <row r="833" spans="1:5">
      <c r="A833">
        <v>831</v>
      </c>
      <c r="B833">
        <v>8113.804412424976</v>
      </c>
      <c r="C833">
        <v>10842.21416793317</v>
      </c>
      <c r="D833">
        <v>1184.266385171321</v>
      </c>
      <c r="E833">
        <v>125.4157495309724</v>
      </c>
    </row>
    <row r="834" spans="1:5">
      <c r="A834">
        <v>832</v>
      </c>
      <c r="B834">
        <v>8113.804412424976</v>
      </c>
      <c r="C834">
        <v>10842.21416793317</v>
      </c>
      <c r="D834">
        <v>1184.266388573688</v>
      </c>
      <c r="E834">
        <v>125.4157529333368</v>
      </c>
    </row>
    <row r="835" spans="1:5">
      <c r="A835">
        <v>833</v>
      </c>
      <c r="B835">
        <v>8113.804412424976</v>
      </c>
      <c r="C835">
        <v>10842.21416793317</v>
      </c>
      <c r="D835">
        <v>1184.26637666797</v>
      </c>
      <c r="E835">
        <v>125.415741027622</v>
      </c>
    </row>
    <row r="836" spans="1:5">
      <c r="A836">
        <v>834</v>
      </c>
      <c r="B836">
        <v>8113.804412424976</v>
      </c>
      <c r="C836">
        <v>10842.21416793317</v>
      </c>
      <c r="D836">
        <v>1184.266330028706</v>
      </c>
      <c r="E836">
        <v>125.4156943883558</v>
      </c>
    </row>
    <row r="837" spans="1:5">
      <c r="A837">
        <v>835</v>
      </c>
      <c r="B837">
        <v>8113.804412424976</v>
      </c>
      <c r="C837">
        <v>10842.21416793317</v>
      </c>
      <c r="D837">
        <v>1184.266407794544</v>
      </c>
      <c r="E837">
        <v>125.4157721541943</v>
      </c>
    </row>
    <row r="838" spans="1:5">
      <c r="A838">
        <v>836</v>
      </c>
      <c r="B838">
        <v>8113.804412424976</v>
      </c>
      <c r="C838">
        <v>10842.21416793317</v>
      </c>
      <c r="D838">
        <v>1184.266407996544</v>
      </c>
      <c r="E838">
        <v>125.4157723561942</v>
      </c>
    </row>
    <row r="839" spans="1:5">
      <c r="A839">
        <v>837</v>
      </c>
      <c r="B839">
        <v>8113.804412424976</v>
      </c>
      <c r="C839">
        <v>10842.21416793317</v>
      </c>
      <c r="D839">
        <v>1184.266430709184</v>
      </c>
      <c r="E839">
        <v>125.4157950688342</v>
      </c>
    </row>
    <row r="840" spans="1:5">
      <c r="A840">
        <v>838</v>
      </c>
      <c r="B840">
        <v>8113.804412424976</v>
      </c>
      <c r="C840">
        <v>10842.21416793317</v>
      </c>
      <c r="D840">
        <v>1184.266481551439</v>
      </c>
      <c r="E840">
        <v>125.4158459110891</v>
      </c>
    </row>
    <row r="841" spans="1:5">
      <c r="A841">
        <v>839</v>
      </c>
      <c r="B841">
        <v>8113.804412424976</v>
      </c>
      <c r="C841">
        <v>10842.21416793317</v>
      </c>
      <c r="D841">
        <v>1184.266382474302</v>
      </c>
      <c r="E841">
        <v>125.4157468339536</v>
      </c>
    </row>
    <row r="842" spans="1:5">
      <c r="A842">
        <v>840</v>
      </c>
      <c r="B842">
        <v>8113.804412424976</v>
      </c>
      <c r="C842">
        <v>10842.21416793317</v>
      </c>
      <c r="D842">
        <v>1184.266377521484</v>
      </c>
      <c r="E842">
        <v>125.4157418811334</v>
      </c>
    </row>
    <row r="843" spans="1:5">
      <c r="A843">
        <v>841</v>
      </c>
      <c r="B843">
        <v>8113.804412424976</v>
      </c>
      <c r="C843">
        <v>10842.21416793317</v>
      </c>
      <c r="D843">
        <v>1184.266392875807</v>
      </c>
      <c r="E843">
        <v>125.4157572354535</v>
      </c>
    </row>
    <row r="844" spans="1:5">
      <c r="A844">
        <v>842</v>
      </c>
      <c r="B844">
        <v>8113.804412424976</v>
      </c>
      <c r="C844">
        <v>10842.21416793317</v>
      </c>
      <c r="D844">
        <v>1184.266379019764</v>
      </c>
      <c r="E844">
        <v>125.4157433794148</v>
      </c>
    </row>
    <row r="845" spans="1:5">
      <c r="A845">
        <v>843</v>
      </c>
      <c r="B845">
        <v>8113.804412424976</v>
      </c>
      <c r="C845">
        <v>10842.21416793317</v>
      </c>
      <c r="D845">
        <v>1184.266244567072</v>
      </c>
      <c r="E845">
        <v>125.4156089267215</v>
      </c>
    </row>
    <row r="846" spans="1:5">
      <c r="A846">
        <v>844</v>
      </c>
      <c r="B846">
        <v>8113.804412424976</v>
      </c>
      <c r="C846">
        <v>10842.21416793317</v>
      </c>
      <c r="D846">
        <v>1184.266224456876</v>
      </c>
      <c r="E846">
        <v>125.4155888165244</v>
      </c>
    </row>
    <row r="847" spans="1:5">
      <c r="A847">
        <v>845</v>
      </c>
      <c r="B847">
        <v>8113.804412424976</v>
      </c>
      <c r="C847">
        <v>10842.21416793317</v>
      </c>
      <c r="D847">
        <v>1184.266236174358</v>
      </c>
      <c r="E847">
        <v>125.4156005340107</v>
      </c>
    </row>
    <row r="848" spans="1:5">
      <c r="A848">
        <v>846</v>
      </c>
      <c r="B848">
        <v>8113.804412424976</v>
      </c>
      <c r="C848">
        <v>10842.21416793317</v>
      </c>
      <c r="D848">
        <v>1184.266252216407</v>
      </c>
      <c r="E848">
        <v>125.4156165760559</v>
      </c>
    </row>
    <row r="849" spans="1:5">
      <c r="A849">
        <v>847</v>
      </c>
      <c r="B849">
        <v>8113.804412424976</v>
      </c>
      <c r="C849">
        <v>10842.21416793317</v>
      </c>
      <c r="D849">
        <v>1184.266231238422</v>
      </c>
      <c r="E849">
        <v>125.4155955980713</v>
      </c>
    </row>
    <row r="850" spans="1:5">
      <c r="A850">
        <v>848</v>
      </c>
      <c r="B850">
        <v>8113.804412424976</v>
      </c>
      <c r="C850">
        <v>10842.21416793317</v>
      </c>
      <c r="D850">
        <v>1184.266228611651</v>
      </c>
      <c r="E850">
        <v>125.4155929713038</v>
      </c>
    </row>
    <row r="851" spans="1:5">
      <c r="A851">
        <v>849</v>
      </c>
      <c r="B851">
        <v>8113.804412424976</v>
      </c>
      <c r="C851">
        <v>10842.21416793317</v>
      </c>
      <c r="D851">
        <v>1184.266231413359</v>
      </c>
      <c r="E851">
        <v>125.4155957730075</v>
      </c>
    </row>
    <row r="852" spans="1:5">
      <c r="A852">
        <v>850</v>
      </c>
      <c r="B852">
        <v>8113.804412424976</v>
      </c>
      <c r="C852">
        <v>10842.21416793317</v>
      </c>
      <c r="D852">
        <v>1184.266299252728</v>
      </c>
      <c r="E852">
        <v>125.4156636123763</v>
      </c>
    </row>
    <row r="853" spans="1:5">
      <c r="A853">
        <v>851</v>
      </c>
      <c r="B853">
        <v>8113.804412424976</v>
      </c>
      <c r="C853">
        <v>10842.21416793317</v>
      </c>
      <c r="D853">
        <v>1184.266340991083</v>
      </c>
      <c r="E853">
        <v>125.4157053507336</v>
      </c>
    </row>
    <row r="854" spans="1:5">
      <c r="A854">
        <v>852</v>
      </c>
      <c r="B854">
        <v>8113.804412424976</v>
      </c>
      <c r="C854">
        <v>10842.21416793317</v>
      </c>
      <c r="D854">
        <v>1184.266271350824</v>
      </c>
      <c r="E854">
        <v>125.4156357104745</v>
      </c>
    </row>
    <row r="855" spans="1:5">
      <c r="A855">
        <v>853</v>
      </c>
      <c r="B855">
        <v>8113.804412424976</v>
      </c>
      <c r="C855">
        <v>10842.21416793317</v>
      </c>
      <c r="D855">
        <v>1184.266017937946</v>
      </c>
      <c r="E855">
        <v>125.4153822975971</v>
      </c>
    </row>
    <row r="856" spans="1:5">
      <c r="A856">
        <v>854</v>
      </c>
      <c r="B856">
        <v>8113.804412424976</v>
      </c>
      <c r="C856">
        <v>10842.21416793317</v>
      </c>
      <c r="D856">
        <v>1184.266279226836</v>
      </c>
      <c r="E856">
        <v>125.4156435864827</v>
      </c>
    </row>
    <row r="857" spans="1:5">
      <c r="A857">
        <v>855</v>
      </c>
      <c r="B857">
        <v>8113.804412424976</v>
      </c>
      <c r="C857">
        <v>10842.21416793317</v>
      </c>
      <c r="D857">
        <v>1184.266288336436</v>
      </c>
      <c r="E857">
        <v>125.4156526960851</v>
      </c>
    </row>
    <row r="858" spans="1:5">
      <c r="A858">
        <v>856</v>
      </c>
      <c r="B858">
        <v>8113.804412424976</v>
      </c>
      <c r="C858">
        <v>10842.21416793317</v>
      </c>
      <c r="D858">
        <v>1184.26625442573</v>
      </c>
      <c r="E858">
        <v>125.4156187853804</v>
      </c>
    </row>
    <row r="859" spans="1:5">
      <c r="A859">
        <v>857</v>
      </c>
      <c r="B859">
        <v>8113.804412424976</v>
      </c>
      <c r="C859">
        <v>10842.21416793317</v>
      </c>
      <c r="D859">
        <v>1184.26638700261</v>
      </c>
      <c r="E859">
        <v>125.4157513622614</v>
      </c>
    </row>
    <row r="860" spans="1:5">
      <c r="A860">
        <v>858</v>
      </c>
      <c r="B860">
        <v>8113.804412424976</v>
      </c>
      <c r="C860">
        <v>10842.21416793317</v>
      </c>
      <c r="D860">
        <v>1184.266205430943</v>
      </c>
      <c r="E860">
        <v>125.415569790593</v>
      </c>
    </row>
    <row r="861" spans="1:5">
      <c r="A861">
        <v>859</v>
      </c>
      <c r="B861">
        <v>8113.804412424976</v>
      </c>
      <c r="C861">
        <v>10842.21416793317</v>
      </c>
      <c r="D861">
        <v>1184.26619664849</v>
      </c>
      <c r="E861">
        <v>125.4155610081411</v>
      </c>
    </row>
    <row r="862" spans="1:5">
      <c r="A862">
        <v>860</v>
      </c>
      <c r="B862">
        <v>8113.804412424976</v>
      </c>
      <c r="C862">
        <v>10842.21416793317</v>
      </c>
      <c r="D862">
        <v>1184.266168426811</v>
      </c>
      <c r="E862">
        <v>125.4155327864615</v>
      </c>
    </row>
    <row r="863" spans="1:5">
      <c r="A863">
        <v>861</v>
      </c>
      <c r="B863">
        <v>8113.804412424976</v>
      </c>
      <c r="C863">
        <v>10842.21416793317</v>
      </c>
      <c r="D863">
        <v>1184.266137227291</v>
      </c>
      <c r="E863">
        <v>125.4155015869406</v>
      </c>
    </row>
    <row r="864" spans="1:5">
      <c r="A864">
        <v>862</v>
      </c>
      <c r="B864">
        <v>8113.804412424976</v>
      </c>
      <c r="C864">
        <v>10842.21416793317</v>
      </c>
      <c r="D864">
        <v>1184.266201992119</v>
      </c>
      <c r="E864">
        <v>125.4155663517682</v>
      </c>
    </row>
    <row r="865" spans="1:5">
      <c r="A865">
        <v>863</v>
      </c>
      <c r="B865">
        <v>8113.804412424976</v>
      </c>
      <c r="C865">
        <v>10842.21416793317</v>
      </c>
      <c r="D865">
        <v>1184.266209518874</v>
      </c>
      <c r="E865">
        <v>125.4155738785262</v>
      </c>
    </row>
    <row r="866" spans="1:5">
      <c r="A866">
        <v>864</v>
      </c>
      <c r="B866">
        <v>8113.804412424976</v>
      </c>
      <c r="C866">
        <v>10842.21416793317</v>
      </c>
      <c r="D866">
        <v>1184.26619844936</v>
      </c>
      <c r="E866">
        <v>125.4155628090077</v>
      </c>
    </row>
    <row r="867" spans="1:5">
      <c r="A867">
        <v>865</v>
      </c>
      <c r="B867">
        <v>8113.804412424976</v>
      </c>
      <c r="C867">
        <v>10842.21416793317</v>
      </c>
      <c r="D867">
        <v>1184.26614840004</v>
      </c>
      <c r="E867">
        <v>125.4155127596914</v>
      </c>
    </row>
    <row r="868" spans="1:5">
      <c r="A868">
        <v>866</v>
      </c>
      <c r="B868">
        <v>8113.804412424976</v>
      </c>
      <c r="C868">
        <v>10842.21416793317</v>
      </c>
      <c r="D868">
        <v>1184.26606712327</v>
      </c>
      <c r="E868">
        <v>125.4154314829221</v>
      </c>
    </row>
    <row r="869" spans="1:5">
      <c r="A869">
        <v>867</v>
      </c>
      <c r="B869">
        <v>8113.804412424976</v>
      </c>
      <c r="C869">
        <v>10842.21416793317</v>
      </c>
      <c r="D869">
        <v>1184.266235842274</v>
      </c>
      <c r="E869">
        <v>125.4156002019263</v>
      </c>
    </row>
    <row r="870" spans="1:5">
      <c r="A870">
        <v>868</v>
      </c>
      <c r="B870">
        <v>8113.804412424976</v>
      </c>
      <c r="C870">
        <v>10842.21416793317</v>
      </c>
      <c r="D870">
        <v>1184.266283441766</v>
      </c>
      <c r="E870">
        <v>125.4156478014178</v>
      </c>
    </row>
    <row r="871" spans="1:5">
      <c r="A871">
        <v>869</v>
      </c>
      <c r="B871">
        <v>8113.804412424976</v>
      </c>
      <c r="C871">
        <v>10842.21416793317</v>
      </c>
      <c r="D871">
        <v>1184.266219559416</v>
      </c>
      <c r="E871">
        <v>125.4155839190646</v>
      </c>
    </row>
    <row r="872" spans="1:5">
      <c r="A872">
        <v>870</v>
      </c>
      <c r="B872">
        <v>8113.804412424976</v>
      </c>
      <c r="C872">
        <v>10842.21416793317</v>
      </c>
      <c r="D872">
        <v>1184.266265542775</v>
      </c>
      <c r="E872">
        <v>125.4156299024258</v>
      </c>
    </row>
    <row r="873" spans="1:5">
      <c r="A873">
        <v>871</v>
      </c>
      <c r="B873">
        <v>8113.804412424976</v>
      </c>
      <c r="C873">
        <v>10842.21416793317</v>
      </c>
      <c r="D873">
        <v>1184.266264501222</v>
      </c>
      <c r="E873">
        <v>125.4156288608768</v>
      </c>
    </row>
    <row r="874" spans="1:5">
      <c r="A874">
        <v>872</v>
      </c>
      <c r="B874">
        <v>8113.804412424976</v>
      </c>
      <c r="C874">
        <v>10842.21416793317</v>
      </c>
      <c r="D874">
        <v>1184.266276990812</v>
      </c>
      <c r="E874">
        <v>125.4156413504593</v>
      </c>
    </row>
    <row r="875" spans="1:5">
      <c r="A875">
        <v>873</v>
      </c>
      <c r="B875">
        <v>8113.804412424976</v>
      </c>
      <c r="C875">
        <v>10842.21416793317</v>
      </c>
      <c r="D875">
        <v>1184.266265900224</v>
      </c>
      <c r="E875">
        <v>125.4156302598742</v>
      </c>
    </row>
    <row r="876" spans="1:5">
      <c r="A876">
        <v>874</v>
      </c>
      <c r="B876">
        <v>8113.804412424976</v>
      </c>
      <c r="C876">
        <v>10842.21416793317</v>
      </c>
      <c r="D876">
        <v>1184.266233684779</v>
      </c>
      <c r="E876">
        <v>125.4155980444295</v>
      </c>
    </row>
    <row r="877" spans="1:5">
      <c r="A877">
        <v>875</v>
      </c>
      <c r="B877">
        <v>8113.804412424976</v>
      </c>
      <c r="C877">
        <v>10842.21416793317</v>
      </c>
      <c r="D877">
        <v>1184.266254950267</v>
      </c>
      <c r="E877">
        <v>125.4156193099166</v>
      </c>
    </row>
    <row r="878" spans="1:5">
      <c r="A878">
        <v>876</v>
      </c>
      <c r="B878">
        <v>8113.804412424976</v>
      </c>
      <c r="C878">
        <v>10842.21416793317</v>
      </c>
      <c r="D878">
        <v>1184.266251621374</v>
      </c>
      <c r="E878">
        <v>125.4156159810231</v>
      </c>
    </row>
    <row r="879" spans="1:5">
      <c r="A879">
        <v>877</v>
      </c>
      <c r="B879">
        <v>8113.804412424976</v>
      </c>
      <c r="C879">
        <v>10842.21416793317</v>
      </c>
      <c r="D879">
        <v>1184.266250796064</v>
      </c>
      <c r="E879">
        <v>125.4156151557132</v>
      </c>
    </row>
    <row r="880" spans="1:5">
      <c r="A880">
        <v>878</v>
      </c>
      <c r="B880">
        <v>8113.804412424976</v>
      </c>
      <c r="C880">
        <v>10842.21416793317</v>
      </c>
      <c r="D880">
        <v>1184.266308714301</v>
      </c>
      <c r="E880">
        <v>125.4156730739478</v>
      </c>
    </row>
    <row r="881" spans="1:5">
      <c r="A881">
        <v>879</v>
      </c>
      <c r="B881">
        <v>8113.804412424976</v>
      </c>
      <c r="C881">
        <v>10842.21416793317</v>
      </c>
      <c r="D881">
        <v>1184.266270760407</v>
      </c>
      <c r="E881">
        <v>125.4156351200553</v>
      </c>
    </row>
    <row r="882" spans="1:5">
      <c r="A882">
        <v>880</v>
      </c>
      <c r="B882">
        <v>8113.804412424976</v>
      </c>
      <c r="C882">
        <v>10842.21416793317</v>
      </c>
      <c r="D882">
        <v>1184.266264005933</v>
      </c>
      <c r="E882">
        <v>125.4156283655787</v>
      </c>
    </row>
    <row r="883" spans="1:5">
      <c r="A883">
        <v>881</v>
      </c>
      <c r="B883">
        <v>8113.804412424976</v>
      </c>
      <c r="C883">
        <v>10842.21416793317</v>
      </c>
      <c r="D883">
        <v>1184.266255792943</v>
      </c>
      <c r="E883">
        <v>125.4156201525936</v>
      </c>
    </row>
    <row r="884" spans="1:5">
      <c r="A884">
        <v>882</v>
      </c>
      <c r="B884">
        <v>8113.804412424976</v>
      </c>
      <c r="C884">
        <v>10842.21416793317</v>
      </c>
      <c r="D884">
        <v>1184.266263895886</v>
      </c>
      <c r="E884">
        <v>125.4156282555341</v>
      </c>
    </row>
    <row r="885" spans="1:5">
      <c r="A885">
        <v>883</v>
      </c>
      <c r="B885">
        <v>8113.804412424976</v>
      </c>
      <c r="C885">
        <v>10842.21416793317</v>
      </c>
      <c r="D885">
        <v>1184.266254881133</v>
      </c>
      <c r="E885">
        <v>125.4156192407816</v>
      </c>
    </row>
    <row r="886" spans="1:5">
      <c r="A886">
        <v>884</v>
      </c>
      <c r="B886">
        <v>8113.804412424976</v>
      </c>
      <c r="C886">
        <v>10842.21416793317</v>
      </c>
      <c r="D886">
        <v>1184.266284380668</v>
      </c>
      <c r="E886">
        <v>125.4156487403144</v>
      </c>
    </row>
    <row r="887" spans="1:5">
      <c r="A887">
        <v>885</v>
      </c>
      <c r="B887">
        <v>8113.804412424976</v>
      </c>
      <c r="C887">
        <v>10842.21416793317</v>
      </c>
      <c r="D887">
        <v>1184.266296820079</v>
      </c>
      <c r="E887">
        <v>125.4156611797263</v>
      </c>
    </row>
    <row r="888" spans="1:5">
      <c r="A888">
        <v>886</v>
      </c>
      <c r="B888">
        <v>8113.804412424976</v>
      </c>
      <c r="C888">
        <v>10842.21416793317</v>
      </c>
      <c r="D888">
        <v>1184.266300443548</v>
      </c>
      <c r="E888">
        <v>125.4156648031966</v>
      </c>
    </row>
    <row r="889" spans="1:5">
      <c r="A889">
        <v>887</v>
      </c>
      <c r="B889">
        <v>8113.804412424976</v>
      </c>
      <c r="C889">
        <v>10842.21416793317</v>
      </c>
      <c r="D889">
        <v>1184.266232489155</v>
      </c>
      <c r="E889">
        <v>125.4155968488013</v>
      </c>
    </row>
    <row r="890" spans="1:5">
      <c r="A890">
        <v>888</v>
      </c>
      <c r="B890">
        <v>8113.804412424976</v>
      </c>
      <c r="C890">
        <v>10842.21416793317</v>
      </c>
      <c r="D890">
        <v>1184.266246737914</v>
      </c>
      <c r="E890">
        <v>125.4156110975671</v>
      </c>
    </row>
    <row r="891" spans="1:5">
      <c r="A891">
        <v>889</v>
      </c>
      <c r="B891">
        <v>8113.804412424976</v>
      </c>
      <c r="C891">
        <v>10842.21416793317</v>
      </c>
      <c r="D891">
        <v>1184.266302397742</v>
      </c>
      <c r="E891">
        <v>125.4156667573938</v>
      </c>
    </row>
    <row r="892" spans="1:5">
      <c r="A892">
        <v>890</v>
      </c>
      <c r="B892">
        <v>8113.804412424976</v>
      </c>
      <c r="C892">
        <v>10842.21416793317</v>
      </c>
      <c r="D892">
        <v>1184.266301209599</v>
      </c>
      <c r="E892">
        <v>125.415665569247</v>
      </c>
    </row>
    <row r="893" spans="1:5">
      <c r="A893">
        <v>891</v>
      </c>
      <c r="B893">
        <v>8113.804412424976</v>
      </c>
      <c r="C893">
        <v>10842.21416793317</v>
      </c>
      <c r="D893">
        <v>1184.266278501852</v>
      </c>
      <c r="E893">
        <v>125.4156428615037</v>
      </c>
    </row>
    <row r="894" spans="1:5">
      <c r="A894">
        <v>892</v>
      </c>
      <c r="B894">
        <v>8113.804412424976</v>
      </c>
      <c r="C894">
        <v>10842.21416793317</v>
      </c>
      <c r="D894">
        <v>1184.266322877546</v>
      </c>
      <c r="E894">
        <v>125.4156872371924</v>
      </c>
    </row>
    <row r="895" spans="1:5">
      <c r="A895">
        <v>893</v>
      </c>
      <c r="B895">
        <v>8113.804412424976</v>
      </c>
      <c r="C895">
        <v>10842.21416793317</v>
      </c>
      <c r="D895">
        <v>1184.266330858018</v>
      </c>
      <c r="E895">
        <v>125.4156952176646</v>
      </c>
    </row>
    <row r="896" spans="1:5">
      <c r="A896">
        <v>894</v>
      </c>
      <c r="B896">
        <v>8113.804412424976</v>
      </c>
      <c r="C896">
        <v>10842.21416793317</v>
      </c>
      <c r="D896">
        <v>1184.266289397884</v>
      </c>
      <c r="E896">
        <v>125.4156537575333</v>
      </c>
    </row>
    <row r="897" spans="1:5">
      <c r="A897">
        <v>895</v>
      </c>
      <c r="B897">
        <v>8113.804412424976</v>
      </c>
      <c r="C897">
        <v>10842.21416793317</v>
      </c>
      <c r="D897">
        <v>1184.26630651866</v>
      </c>
      <c r="E897">
        <v>125.4156708783124</v>
      </c>
    </row>
    <row r="898" spans="1:5">
      <c r="A898">
        <v>896</v>
      </c>
      <c r="B898">
        <v>8113.804412424976</v>
      </c>
      <c r="C898">
        <v>10842.21416793317</v>
      </c>
      <c r="D898">
        <v>1184.266325204933</v>
      </c>
      <c r="E898">
        <v>125.415689564581</v>
      </c>
    </row>
    <row r="899" spans="1:5">
      <c r="A899">
        <v>897</v>
      </c>
      <c r="B899">
        <v>8113.804412424976</v>
      </c>
      <c r="C899">
        <v>10842.21416793317</v>
      </c>
      <c r="D899">
        <v>1184.266323002756</v>
      </c>
      <c r="E899">
        <v>125.4156873624085</v>
      </c>
    </row>
    <row r="900" spans="1:5">
      <c r="A900">
        <v>898</v>
      </c>
      <c r="B900">
        <v>8113.804412424976</v>
      </c>
      <c r="C900">
        <v>10842.21416793317</v>
      </c>
      <c r="D900">
        <v>1184.266366701253</v>
      </c>
      <c r="E900">
        <v>125.4157310609054</v>
      </c>
    </row>
    <row r="901" spans="1:5">
      <c r="A901">
        <v>899</v>
      </c>
      <c r="B901">
        <v>8113.804412424976</v>
      </c>
      <c r="C901">
        <v>10842.21416793317</v>
      </c>
      <c r="D901">
        <v>1184.266312976992</v>
      </c>
      <c r="E901">
        <v>125.4156773366426</v>
      </c>
    </row>
    <row r="902" spans="1:5">
      <c r="A902">
        <v>900</v>
      </c>
      <c r="B902">
        <v>8113.804412424976</v>
      </c>
      <c r="C902">
        <v>10842.21416793317</v>
      </c>
      <c r="D902">
        <v>1184.26632004359</v>
      </c>
      <c r="E902">
        <v>125.4156844032394</v>
      </c>
    </row>
    <row r="903" spans="1:5">
      <c r="A903">
        <v>901</v>
      </c>
      <c r="B903">
        <v>8113.804412424976</v>
      </c>
      <c r="C903">
        <v>10842.21416793317</v>
      </c>
      <c r="D903">
        <v>1184.266315789476</v>
      </c>
      <c r="E903">
        <v>125.4156801491267</v>
      </c>
    </row>
    <row r="904" spans="1:5">
      <c r="A904">
        <v>902</v>
      </c>
      <c r="B904">
        <v>8113.804412424976</v>
      </c>
      <c r="C904">
        <v>10842.21416793317</v>
      </c>
      <c r="D904">
        <v>1184.266307042635</v>
      </c>
      <c r="E904">
        <v>125.4156714022842</v>
      </c>
    </row>
    <row r="905" spans="1:5">
      <c r="A905">
        <v>903</v>
      </c>
      <c r="B905">
        <v>8113.804412424976</v>
      </c>
      <c r="C905">
        <v>10842.21416793317</v>
      </c>
      <c r="D905">
        <v>1184.266338497437</v>
      </c>
      <c r="E905">
        <v>125.4157028570861</v>
      </c>
    </row>
    <row r="906" spans="1:5">
      <c r="A906">
        <v>904</v>
      </c>
      <c r="B906">
        <v>8113.804412424976</v>
      </c>
      <c r="C906">
        <v>10842.21416793317</v>
      </c>
      <c r="D906">
        <v>1184.266301448309</v>
      </c>
      <c r="E906">
        <v>125.4156658079559</v>
      </c>
    </row>
    <row r="907" spans="1:5">
      <c r="A907">
        <v>905</v>
      </c>
      <c r="B907">
        <v>8113.804412424976</v>
      </c>
      <c r="C907">
        <v>10842.21416793317</v>
      </c>
      <c r="D907">
        <v>1184.266328036585</v>
      </c>
      <c r="E907">
        <v>125.4156923962345</v>
      </c>
    </row>
    <row r="908" spans="1:5">
      <c r="A908">
        <v>906</v>
      </c>
      <c r="B908">
        <v>8113.804412424976</v>
      </c>
      <c r="C908">
        <v>10842.21416793317</v>
      </c>
      <c r="D908">
        <v>1184.266306270657</v>
      </c>
      <c r="E908">
        <v>125.4156706303046</v>
      </c>
    </row>
    <row r="909" spans="1:5">
      <c r="A909">
        <v>907</v>
      </c>
      <c r="B909">
        <v>8113.804412424976</v>
      </c>
      <c r="C909">
        <v>10842.21416793317</v>
      </c>
      <c r="D909">
        <v>1184.266318717339</v>
      </c>
      <c r="E909">
        <v>125.4156830769905</v>
      </c>
    </row>
    <row r="910" spans="1:5">
      <c r="A910">
        <v>908</v>
      </c>
      <c r="B910">
        <v>8113.804412424976</v>
      </c>
      <c r="C910">
        <v>10842.21416793317</v>
      </c>
      <c r="D910">
        <v>1184.266337930339</v>
      </c>
      <c r="E910">
        <v>125.4157022899871</v>
      </c>
    </row>
    <row r="911" spans="1:5">
      <c r="A911">
        <v>909</v>
      </c>
      <c r="B911">
        <v>8113.804412424976</v>
      </c>
      <c r="C911">
        <v>10842.21416793317</v>
      </c>
      <c r="D911">
        <v>1184.266249231011</v>
      </c>
      <c r="E911">
        <v>125.4156135906599</v>
      </c>
    </row>
    <row r="912" spans="1:5">
      <c r="A912">
        <v>910</v>
      </c>
      <c r="B912">
        <v>8113.804412424976</v>
      </c>
      <c r="C912">
        <v>10842.21416793317</v>
      </c>
      <c r="D912">
        <v>1184.266308522427</v>
      </c>
      <c r="E912">
        <v>125.4156728820753</v>
      </c>
    </row>
    <row r="913" spans="1:5">
      <c r="A913">
        <v>911</v>
      </c>
      <c r="B913">
        <v>8113.804412424976</v>
      </c>
      <c r="C913">
        <v>10842.21416793317</v>
      </c>
      <c r="D913">
        <v>1184.266326019274</v>
      </c>
      <c r="E913">
        <v>125.4156903789242</v>
      </c>
    </row>
    <row r="914" spans="1:5">
      <c r="A914">
        <v>912</v>
      </c>
      <c r="B914">
        <v>8113.804412424976</v>
      </c>
      <c r="C914">
        <v>10842.21416793317</v>
      </c>
      <c r="D914">
        <v>1184.266331806812</v>
      </c>
      <c r="E914">
        <v>125.4156961664595</v>
      </c>
    </row>
    <row r="915" spans="1:5">
      <c r="A915">
        <v>913</v>
      </c>
      <c r="B915">
        <v>8113.804412424976</v>
      </c>
      <c r="C915">
        <v>10842.21416793317</v>
      </c>
      <c r="D915">
        <v>1184.26631497375</v>
      </c>
      <c r="E915">
        <v>125.4156793334008</v>
      </c>
    </row>
    <row r="916" spans="1:5">
      <c r="A916">
        <v>914</v>
      </c>
      <c r="B916">
        <v>8113.804412424976</v>
      </c>
      <c r="C916">
        <v>10842.21416793317</v>
      </c>
      <c r="D916">
        <v>1184.266317971257</v>
      </c>
      <c r="E916">
        <v>125.4156823309036</v>
      </c>
    </row>
    <row r="917" spans="1:5">
      <c r="A917">
        <v>915</v>
      </c>
      <c r="B917">
        <v>8113.804412424976</v>
      </c>
      <c r="C917">
        <v>10842.21416793317</v>
      </c>
      <c r="D917">
        <v>1184.266307997641</v>
      </c>
      <c r="E917">
        <v>125.4156723572903</v>
      </c>
    </row>
    <row r="918" spans="1:5">
      <c r="A918">
        <v>916</v>
      </c>
      <c r="B918">
        <v>8113.804412424976</v>
      </c>
      <c r="C918">
        <v>10842.21416793317</v>
      </c>
      <c r="D918">
        <v>1184.266308140678</v>
      </c>
      <c r="E918">
        <v>125.4156725003257</v>
      </c>
    </row>
    <row r="919" spans="1:5">
      <c r="A919">
        <v>917</v>
      </c>
      <c r="B919">
        <v>8113.804412424976</v>
      </c>
      <c r="C919">
        <v>10842.21416793317</v>
      </c>
      <c r="D919">
        <v>1184.266313039616</v>
      </c>
      <c r="E919">
        <v>125.4156773992694</v>
      </c>
    </row>
    <row r="920" spans="1:5">
      <c r="A920">
        <v>918</v>
      </c>
      <c r="B920">
        <v>8113.804412424976</v>
      </c>
      <c r="C920">
        <v>10842.21416793317</v>
      </c>
      <c r="D920">
        <v>1184.266315722778</v>
      </c>
      <c r="E920">
        <v>125.4156800824257</v>
      </c>
    </row>
    <row r="921" spans="1:5">
      <c r="A921">
        <v>919</v>
      </c>
      <c r="B921">
        <v>8113.804412424976</v>
      </c>
      <c r="C921">
        <v>10842.21416793317</v>
      </c>
      <c r="D921">
        <v>1184.26634348388</v>
      </c>
      <c r="E921">
        <v>125.415707843526</v>
      </c>
    </row>
    <row r="922" spans="1:5">
      <c r="A922">
        <v>920</v>
      </c>
      <c r="B922">
        <v>8113.804412424976</v>
      </c>
      <c r="C922">
        <v>10842.21416793317</v>
      </c>
      <c r="D922">
        <v>1184.266325893993</v>
      </c>
      <c r="E922">
        <v>125.4156902536432</v>
      </c>
    </row>
    <row r="923" spans="1:5">
      <c r="A923">
        <v>921</v>
      </c>
      <c r="B923">
        <v>8113.804412424976</v>
      </c>
      <c r="C923">
        <v>10842.21416793317</v>
      </c>
      <c r="D923">
        <v>1184.266307686742</v>
      </c>
      <c r="E923">
        <v>125.4156720463916</v>
      </c>
    </row>
    <row r="924" spans="1:5">
      <c r="A924">
        <v>922</v>
      </c>
      <c r="B924">
        <v>8113.804412424976</v>
      </c>
      <c r="C924">
        <v>10842.21416793317</v>
      </c>
      <c r="D924">
        <v>1184.266310964506</v>
      </c>
      <c r="E924">
        <v>125.4156753241563</v>
      </c>
    </row>
    <row r="925" spans="1:5">
      <c r="A925">
        <v>923</v>
      </c>
      <c r="B925">
        <v>8113.804412424976</v>
      </c>
      <c r="C925">
        <v>10842.21416793317</v>
      </c>
      <c r="D925">
        <v>1184.266313466986</v>
      </c>
      <c r="E925">
        <v>125.4156778266356</v>
      </c>
    </row>
    <row r="926" spans="1:5">
      <c r="A926">
        <v>924</v>
      </c>
      <c r="B926">
        <v>8113.804412424976</v>
      </c>
      <c r="C926">
        <v>10842.21416793317</v>
      </c>
      <c r="D926">
        <v>1184.266311880338</v>
      </c>
      <c r="E926">
        <v>125.4156762399865</v>
      </c>
    </row>
    <row r="927" spans="1:5">
      <c r="A927">
        <v>925</v>
      </c>
      <c r="B927">
        <v>8113.804412424976</v>
      </c>
      <c r="C927">
        <v>10842.21416793317</v>
      </c>
      <c r="D927">
        <v>1184.266303299864</v>
      </c>
      <c r="E927">
        <v>125.4156676595127</v>
      </c>
    </row>
    <row r="928" spans="1:5">
      <c r="A928">
        <v>926</v>
      </c>
      <c r="B928">
        <v>8113.804412424976</v>
      </c>
      <c r="C928">
        <v>10842.21416793317</v>
      </c>
      <c r="D928">
        <v>1184.266295289038</v>
      </c>
      <c r="E928">
        <v>125.4156596486892</v>
      </c>
    </row>
    <row r="929" spans="1:5">
      <c r="A929">
        <v>927</v>
      </c>
      <c r="B929">
        <v>8113.804412424976</v>
      </c>
      <c r="C929">
        <v>10842.21416793317</v>
      </c>
      <c r="D929">
        <v>1184.266291307639</v>
      </c>
      <c r="E929">
        <v>125.4156556672884</v>
      </c>
    </row>
    <row r="930" spans="1:5">
      <c r="A930">
        <v>928</v>
      </c>
      <c r="B930">
        <v>8113.804412424976</v>
      </c>
      <c r="C930">
        <v>10842.21416793317</v>
      </c>
      <c r="D930">
        <v>1184.266302782763</v>
      </c>
      <c r="E930">
        <v>125.4156671424138</v>
      </c>
    </row>
    <row r="931" spans="1:5">
      <c r="A931">
        <v>929</v>
      </c>
      <c r="B931">
        <v>8113.804412424976</v>
      </c>
      <c r="C931">
        <v>10842.21416793317</v>
      </c>
      <c r="D931">
        <v>1184.266301959619</v>
      </c>
      <c r="E931">
        <v>125.4156663192746</v>
      </c>
    </row>
    <row r="932" spans="1:5">
      <c r="A932">
        <v>930</v>
      </c>
      <c r="B932">
        <v>8113.804412424976</v>
      </c>
      <c r="C932">
        <v>10842.21416793317</v>
      </c>
      <c r="D932">
        <v>1184.26629778632</v>
      </c>
      <c r="E932">
        <v>125.4156621459669</v>
      </c>
    </row>
    <row r="933" spans="1:5">
      <c r="A933">
        <v>931</v>
      </c>
      <c r="B933">
        <v>8113.804412424976</v>
      </c>
      <c r="C933">
        <v>10842.21416793317</v>
      </c>
      <c r="D933">
        <v>1184.266292841015</v>
      </c>
      <c r="E933">
        <v>125.4156572006635</v>
      </c>
    </row>
    <row r="934" spans="1:5">
      <c r="A934">
        <v>932</v>
      </c>
      <c r="B934">
        <v>8113.804412424976</v>
      </c>
      <c r="C934">
        <v>10842.21416793317</v>
      </c>
      <c r="D934">
        <v>1184.266238768626</v>
      </c>
      <c r="E934">
        <v>125.4156031282777</v>
      </c>
    </row>
    <row r="935" spans="1:5">
      <c r="A935">
        <v>933</v>
      </c>
      <c r="B935">
        <v>8113.804412424976</v>
      </c>
      <c r="C935">
        <v>10842.21416793317</v>
      </c>
      <c r="D935">
        <v>1184.266295962951</v>
      </c>
      <c r="E935">
        <v>125.4156603226015</v>
      </c>
    </row>
    <row r="936" spans="1:5">
      <c r="A936">
        <v>934</v>
      </c>
      <c r="B936">
        <v>8113.804412424976</v>
      </c>
      <c r="C936">
        <v>10842.21416793317</v>
      </c>
      <c r="D936">
        <v>1184.266318121065</v>
      </c>
      <c r="E936">
        <v>125.415682480717</v>
      </c>
    </row>
    <row r="937" spans="1:5">
      <c r="A937">
        <v>935</v>
      </c>
      <c r="B937">
        <v>8113.804412424976</v>
      </c>
      <c r="C937">
        <v>10842.21416793317</v>
      </c>
      <c r="D937">
        <v>1184.266296896335</v>
      </c>
      <c r="E937">
        <v>125.4156612559849</v>
      </c>
    </row>
    <row r="938" spans="1:5">
      <c r="A938">
        <v>936</v>
      </c>
      <c r="B938">
        <v>8113.804412424976</v>
      </c>
      <c r="C938">
        <v>10842.21416793317</v>
      </c>
      <c r="D938">
        <v>1184.266301762054</v>
      </c>
      <c r="E938">
        <v>125.4156661217039</v>
      </c>
    </row>
    <row r="939" spans="1:5">
      <c r="A939">
        <v>937</v>
      </c>
      <c r="B939">
        <v>8113.804412424976</v>
      </c>
      <c r="C939">
        <v>10842.21416793317</v>
      </c>
      <c r="D939">
        <v>1184.266299118147</v>
      </c>
      <c r="E939">
        <v>125.4156634777941</v>
      </c>
    </row>
    <row r="940" spans="1:5">
      <c r="A940">
        <v>938</v>
      </c>
      <c r="B940">
        <v>8113.804412424976</v>
      </c>
      <c r="C940">
        <v>10842.21416793317</v>
      </c>
      <c r="D940">
        <v>1184.266298774643</v>
      </c>
      <c r="E940">
        <v>125.4156631342915</v>
      </c>
    </row>
    <row r="941" spans="1:5">
      <c r="A941">
        <v>939</v>
      </c>
      <c r="B941">
        <v>8113.804412424976</v>
      </c>
      <c r="C941">
        <v>10842.21416793317</v>
      </c>
      <c r="D941">
        <v>1184.266293385781</v>
      </c>
      <c r="E941">
        <v>125.4156577454285</v>
      </c>
    </row>
    <row r="942" spans="1:5">
      <c r="A942">
        <v>940</v>
      </c>
      <c r="B942">
        <v>8113.804412424976</v>
      </c>
      <c r="C942">
        <v>10842.21416793317</v>
      </c>
      <c r="D942">
        <v>1184.266286204416</v>
      </c>
      <c r="E942">
        <v>125.4156505640686</v>
      </c>
    </row>
    <row r="943" spans="1:5">
      <c r="A943">
        <v>941</v>
      </c>
      <c r="B943">
        <v>8113.804412424976</v>
      </c>
      <c r="C943">
        <v>10842.21416793317</v>
      </c>
      <c r="D943">
        <v>1184.266288345476</v>
      </c>
      <c r="E943">
        <v>125.415652705125</v>
      </c>
    </row>
    <row r="944" spans="1:5">
      <c r="A944">
        <v>942</v>
      </c>
      <c r="B944">
        <v>8113.804412424976</v>
      </c>
      <c r="C944">
        <v>10842.21416793317</v>
      </c>
      <c r="D944">
        <v>1184.26632652452</v>
      </c>
      <c r="E944">
        <v>125.4156908841682</v>
      </c>
    </row>
    <row r="945" spans="1:5">
      <c r="A945">
        <v>943</v>
      </c>
      <c r="B945">
        <v>8113.804412424976</v>
      </c>
      <c r="C945">
        <v>10842.21416793317</v>
      </c>
      <c r="D945">
        <v>1184.266295184858</v>
      </c>
      <c r="E945">
        <v>125.4156595445058</v>
      </c>
    </row>
    <row r="946" spans="1:5">
      <c r="A946">
        <v>944</v>
      </c>
      <c r="B946">
        <v>8113.804412424976</v>
      </c>
      <c r="C946">
        <v>10842.21416793317</v>
      </c>
      <c r="D946">
        <v>1184.266308015215</v>
      </c>
      <c r="E946">
        <v>125.4156723748629</v>
      </c>
    </row>
    <row r="947" spans="1:5">
      <c r="A947">
        <v>945</v>
      </c>
      <c r="B947">
        <v>8113.804412424976</v>
      </c>
      <c r="C947">
        <v>10842.21416793317</v>
      </c>
      <c r="D947">
        <v>1184.266296871691</v>
      </c>
      <c r="E947">
        <v>125.4156612313431</v>
      </c>
    </row>
    <row r="948" spans="1:5">
      <c r="A948">
        <v>946</v>
      </c>
      <c r="B948">
        <v>8113.804412424976</v>
      </c>
      <c r="C948">
        <v>10842.21416793317</v>
      </c>
      <c r="D948">
        <v>1184.266294135673</v>
      </c>
      <c r="E948">
        <v>125.4156584953204</v>
      </c>
    </row>
    <row r="949" spans="1:5">
      <c r="A949">
        <v>947</v>
      </c>
      <c r="B949">
        <v>8113.804412424976</v>
      </c>
      <c r="C949">
        <v>10842.21416793317</v>
      </c>
      <c r="D949">
        <v>1184.266296253512</v>
      </c>
      <c r="E949">
        <v>125.4156606131665</v>
      </c>
    </row>
    <row r="950" spans="1:5">
      <c r="A950">
        <v>948</v>
      </c>
      <c r="B950">
        <v>8113.804412424976</v>
      </c>
      <c r="C950">
        <v>10842.21416793317</v>
      </c>
      <c r="D950">
        <v>1184.266315438446</v>
      </c>
      <c r="E950">
        <v>125.4156797980933</v>
      </c>
    </row>
    <row r="951" spans="1:5">
      <c r="A951">
        <v>949</v>
      </c>
      <c r="B951">
        <v>8113.804412424976</v>
      </c>
      <c r="C951">
        <v>10842.21416793317</v>
      </c>
      <c r="D951">
        <v>1184.26630493098</v>
      </c>
      <c r="E951">
        <v>125.4156692906314</v>
      </c>
    </row>
    <row r="952" spans="1:5">
      <c r="A952">
        <v>950</v>
      </c>
      <c r="B952">
        <v>8113.804412424976</v>
      </c>
      <c r="C952">
        <v>10842.21416793317</v>
      </c>
      <c r="D952">
        <v>1184.266302440352</v>
      </c>
      <c r="E952">
        <v>125.4156667999994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5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2.146785481873544</v>
      </c>
      <c r="C25">
        <v>163.2937990621541</v>
      </c>
      <c r="D25">
        <v>0.3775905590247445</v>
      </c>
      <c r="E25">
        <v>45.06919791581007</v>
      </c>
      <c r="F25">
        <v>197.5828776979565</v>
      </c>
      <c r="G25">
        <v>33901.27844726267</v>
      </c>
      <c r="H25">
        <v>0.3662389040570995</v>
      </c>
      <c r="I25">
        <v>0.1494652586171613</v>
      </c>
      <c r="J25">
        <v>8.077584132383114</v>
      </c>
      <c r="K25">
        <v>2.852066183719138</v>
      </c>
      <c r="L25">
        <v>924.7292457572662</v>
      </c>
      <c r="M25">
        <v>468.9670208370232</v>
      </c>
      <c r="N25">
        <v>6685.334835874132</v>
      </c>
    </row>
    <row r="26" spans="1:14">
      <c r="A26">
        <v>24</v>
      </c>
      <c r="B26">
        <v>2.292296542317601</v>
      </c>
      <c r="C26">
        <v>172.6460848557073</v>
      </c>
      <c r="D26">
        <v>0.3786583812459202</v>
      </c>
      <c r="E26">
        <v>46.08684693717973</v>
      </c>
      <c r="F26">
        <v>186.8797589930734</v>
      </c>
      <c r="G26">
        <v>33901.27844726267</v>
      </c>
      <c r="H26">
        <v>0.3663274158365681</v>
      </c>
      <c r="I26">
        <v>0.1500894644066381</v>
      </c>
      <c r="J26">
        <v>8.288151615457787</v>
      </c>
      <c r="K26">
        <v>2.852066183719138</v>
      </c>
      <c r="L26">
        <v>924.7292457572662</v>
      </c>
      <c r="M26">
        <v>467.9584597716745</v>
      </c>
      <c r="N26">
        <v>6134.236271942472</v>
      </c>
    </row>
    <row r="27" spans="1:14">
      <c r="A27">
        <v>25</v>
      </c>
      <c r="B27">
        <v>2.412739270199102</v>
      </c>
      <c r="C27">
        <v>180.5833905140803</v>
      </c>
      <c r="D27">
        <v>0.3794769889047327</v>
      </c>
      <c r="E27">
        <v>46.95286465671985</v>
      </c>
      <c r="F27">
        <v>178.6657047311148</v>
      </c>
      <c r="G27">
        <v>33901.27844726268</v>
      </c>
      <c r="H27">
        <v>0.3664024627311221</v>
      </c>
      <c r="I27">
        <v>0.1505222264850523</v>
      </c>
      <c r="J27">
        <v>8.456860172194579</v>
      </c>
      <c r="K27">
        <v>2.852066183719138</v>
      </c>
      <c r="L27">
        <v>924.7292457572662</v>
      </c>
      <c r="M27">
        <v>467.2548937263433</v>
      </c>
      <c r="N27">
        <v>5736.767256058114</v>
      </c>
    </row>
    <row r="28" spans="1:14">
      <c r="A28">
        <v>26</v>
      </c>
      <c r="B28">
        <v>2.431414499491305</v>
      </c>
      <c r="C28">
        <v>182.2743507070719</v>
      </c>
      <c r="D28">
        <v>0.3789827079810205</v>
      </c>
      <c r="E28">
        <v>47.15783112977905</v>
      </c>
      <c r="F28">
        <v>177.0082219674613</v>
      </c>
      <c r="G28">
        <v>33901.27844726267</v>
      </c>
      <c r="H28">
        <v>0.3663936091211022</v>
      </c>
      <c r="I28">
        <v>0.1506339508240303</v>
      </c>
      <c r="J28">
        <v>8.509448540998761</v>
      </c>
      <c r="K28">
        <v>2.852066183719138</v>
      </c>
      <c r="L28">
        <v>924.7292457572662</v>
      </c>
      <c r="M28">
        <v>467.0923850660515</v>
      </c>
      <c r="N28">
        <v>5768.111366647022</v>
      </c>
    </row>
    <row r="29" spans="1:14">
      <c r="A29">
        <v>27</v>
      </c>
      <c r="B29">
        <v>2.528256550856993</v>
      </c>
      <c r="C29">
        <v>188.5324609936709</v>
      </c>
      <c r="D29">
        <v>0.3798575290810495</v>
      </c>
      <c r="E29">
        <v>47.83305766291794</v>
      </c>
      <c r="F29">
        <v>171.1326450568922</v>
      </c>
      <c r="G29">
        <v>33901.27844726267</v>
      </c>
      <c r="H29">
        <v>0.3664631665238296</v>
      </c>
      <c r="I29">
        <v>0.1509143925980919</v>
      </c>
      <c r="J29">
        <v>8.628160189584218</v>
      </c>
      <c r="K29">
        <v>2.852066183719138</v>
      </c>
      <c r="L29">
        <v>924.7292457572662</v>
      </c>
      <c r="M29">
        <v>466.6253739088505</v>
      </c>
      <c r="N29">
        <v>5445.870435633063</v>
      </c>
    </row>
    <row r="30" spans="1:14">
      <c r="A30">
        <v>28</v>
      </c>
      <c r="B30">
        <v>2.544832552735255</v>
      </c>
      <c r="C30">
        <v>190.1996498318972</v>
      </c>
      <c r="D30">
        <v>0.3793875819775177</v>
      </c>
      <c r="E30">
        <v>48.03688434012858</v>
      </c>
      <c r="F30">
        <v>169.6325874282522</v>
      </c>
      <c r="G30">
        <v>33901.27844726265</v>
      </c>
      <c r="H30">
        <v>0.3664544378190321</v>
      </c>
      <c r="I30">
        <v>0.1509777359884353</v>
      </c>
      <c r="J30">
        <v>8.676063611339854</v>
      </c>
      <c r="K30">
        <v>2.852066183719138</v>
      </c>
      <c r="L30">
        <v>924.7292457572662</v>
      </c>
      <c r="M30">
        <v>466.5361333781779</v>
      </c>
      <c r="N30">
        <v>5472.756107116134</v>
      </c>
    </row>
    <row r="31" spans="1:14">
      <c r="A31">
        <v>29</v>
      </c>
      <c r="B31">
        <v>2.626926159902149</v>
      </c>
      <c r="C31">
        <v>195.4111602148541</v>
      </c>
      <c r="D31">
        <v>0.3802113857739567</v>
      </c>
      <c r="E31">
        <v>48.59485153078126</v>
      </c>
      <c r="F31">
        <v>165.1085776956546</v>
      </c>
      <c r="G31">
        <v>33901.27844726265</v>
      </c>
      <c r="H31">
        <v>0.3665176658618742</v>
      </c>
      <c r="I31">
        <v>0.1511903252354058</v>
      </c>
      <c r="J31">
        <v>8.767932004151156</v>
      </c>
      <c r="K31">
        <v>2.852066183719138</v>
      </c>
      <c r="L31">
        <v>924.7292457572662</v>
      </c>
      <c r="M31">
        <v>466.176551196786</v>
      </c>
      <c r="N31">
        <v>5210.413561745208</v>
      </c>
    </row>
    <row r="32" spans="1:14">
      <c r="A32">
        <v>30</v>
      </c>
      <c r="B32">
        <v>2.631508984830795</v>
      </c>
      <c r="C32">
        <v>195.4124646708924</v>
      </c>
      <c r="D32">
        <v>0.3802113937448419</v>
      </c>
      <c r="E32">
        <v>48.58660297009948</v>
      </c>
      <c r="F32">
        <v>165.1074755301326</v>
      </c>
      <c r="G32">
        <v>33901.27844726265</v>
      </c>
      <c r="H32">
        <v>0.3665176658618742</v>
      </c>
      <c r="I32">
        <v>0.1513736802492634</v>
      </c>
      <c r="J32">
        <v>8.77369944582818</v>
      </c>
      <c r="K32">
        <v>2.852066183719138</v>
      </c>
      <c r="L32">
        <v>924.7292457572662</v>
      </c>
      <c r="M32">
        <v>465.902886322539</v>
      </c>
      <c r="N32">
        <v>5212.245727323761</v>
      </c>
    </row>
    <row r="33" spans="1:14">
      <c r="A33">
        <v>31</v>
      </c>
      <c r="B33">
        <v>2.641944558934901</v>
      </c>
      <c r="C33">
        <v>192.9238553558205</v>
      </c>
      <c r="D33">
        <v>0.3818092174232978</v>
      </c>
      <c r="E33">
        <v>48.20420534089418</v>
      </c>
      <c r="F33">
        <v>167.2372691776546</v>
      </c>
      <c r="G33">
        <v>33901.27844726267</v>
      </c>
      <c r="H33">
        <v>0.3665667014440357</v>
      </c>
      <c r="I33">
        <v>0.1523414975005861</v>
      </c>
      <c r="J33">
        <v>8.714360911640863</v>
      </c>
      <c r="K33">
        <v>2.852066183719138</v>
      </c>
      <c r="L33">
        <v>924.7292457572662</v>
      </c>
      <c r="M33">
        <v>464.4371572933085</v>
      </c>
      <c r="N33">
        <v>5065.688366037729</v>
      </c>
    </row>
    <row r="34" spans="1:14">
      <c r="A34">
        <v>32</v>
      </c>
      <c r="B34">
        <v>2.631515762875364</v>
      </c>
      <c r="C34">
        <v>195.4134325405681</v>
      </c>
      <c r="D34">
        <v>0.3802111923683688</v>
      </c>
      <c r="E34">
        <v>48.58670202065182</v>
      </c>
      <c r="F34">
        <v>165.1066577638371</v>
      </c>
      <c r="G34">
        <v>33901.27844726265</v>
      </c>
      <c r="H34">
        <v>0.3665176658618742</v>
      </c>
      <c r="I34">
        <v>0.1513740392423238</v>
      </c>
      <c r="J34">
        <v>8.773731868074909</v>
      </c>
      <c r="K34">
        <v>2.852066183719138</v>
      </c>
      <c r="L34">
        <v>924.7292457572662</v>
      </c>
      <c r="M34">
        <v>465.9023511609663</v>
      </c>
      <c r="N34">
        <v>5212.2559424092</v>
      </c>
    </row>
    <row r="35" spans="1:14">
      <c r="A35">
        <v>33</v>
      </c>
      <c r="B35">
        <v>2.641864918495741</v>
      </c>
      <c r="C35">
        <v>192.9129708411718</v>
      </c>
      <c r="D35">
        <v>0.3818093008948376</v>
      </c>
      <c r="E35">
        <v>48.20264299422448</v>
      </c>
      <c r="F35">
        <v>167.246705020658</v>
      </c>
      <c r="G35">
        <v>33901.27844726267</v>
      </c>
      <c r="H35">
        <v>0.3665666912199197</v>
      </c>
      <c r="I35">
        <v>0.1523477067348231</v>
      </c>
      <c r="J35">
        <v>8.714322024604707</v>
      </c>
      <c r="K35">
        <v>2.852066183719138</v>
      </c>
      <c r="L35">
        <v>924.7292457572662</v>
      </c>
      <c r="M35">
        <v>464.4280252907022</v>
      </c>
      <c r="N35">
        <v>5064.6778102895</v>
      </c>
    </row>
    <row r="36" spans="1:14">
      <c r="A36">
        <v>34</v>
      </c>
      <c r="B36">
        <v>2.631514651526517</v>
      </c>
      <c r="C36">
        <v>195.4132738450491</v>
      </c>
      <c r="D36">
        <v>0.3802111693731756</v>
      </c>
      <c r="E36">
        <v>48.5866594597442</v>
      </c>
      <c r="F36">
        <v>165.1067918472913</v>
      </c>
      <c r="G36">
        <v>33901.27844726265</v>
      </c>
      <c r="H36">
        <v>0.3665176658618742</v>
      </c>
      <c r="I36">
        <v>0.1513745553038463</v>
      </c>
      <c r="J36">
        <v>8.773742036209757</v>
      </c>
      <c r="K36">
        <v>2.852066183719138</v>
      </c>
      <c r="L36">
        <v>924.7292457572662</v>
      </c>
      <c r="M36">
        <v>465.901581857237</v>
      </c>
      <c r="N36">
        <v>5212.145805147199</v>
      </c>
    </row>
    <row r="37" spans="1:14">
      <c r="A37">
        <v>35</v>
      </c>
      <c r="B37">
        <v>2.64174929179049</v>
      </c>
      <c r="C37">
        <v>192.8993068698688</v>
      </c>
      <c r="D37">
        <v>0.38180885402917</v>
      </c>
      <c r="E37">
        <v>48.20081323807356</v>
      </c>
      <c r="F37">
        <v>167.2585518967044</v>
      </c>
      <c r="G37">
        <v>33901.27844726266</v>
      </c>
      <c r="H37">
        <v>0.3665666253859019</v>
      </c>
      <c r="I37">
        <v>0.1523535602897219</v>
      </c>
      <c r="J37">
        <v>8.71422380259502</v>
      </c>
      <c r="K37">
        <v>2.852066183719138</v>
      </c>
      <c r="L37">
        <v>924.7292457572662</v>
      </c>
      <c r="M37">
        <v>464.4194538977488</v>
      </c>
      <c r="N37">
        <v>5063.248980302917</v>
      </c>
    </row>
    <row r="38" spans="1:14">
      <c r="A38">
        <v>36</v>
      </c>
      <c r="B38">
        <v>2.631507982781133</v>
      </c>
      <c r="C38">
        <v>195.4123215842016</v>
      </c>
      <c r="D38">
        <v>0.3802112698395952</v>
      </c>
      <c r="E38">
        <v>48.58652173753688</v>
      </c>
      <c r="F38">
        <v>165.1075964267173</v>
      </c>
      <c r="G38">
        <v>33901.27844726265</v>
      </c>
      <c r="H38">
        <v>0.3665176658618742</v>
      </c>
      <c r="I38">
        <v>0.1513750817228557</v>
      </c>
      <c r="J38">
        <v>8.773734460688456</v>
      </c>
      <c r="K38">
        <v>2.852066183719138</v>
      </c>
      <c r="L38">
        <v>924.7292457572662</v>
      </c>
      <c r="M38">
        <v>465.900797118788</v>
      </c>
      <c r="N38">
        <v>5211.998000526471</v>
      </c>
    </row>
    <row r="39" spans="1:14">
      <c r="A39">
        <v>37</v>
      </c>
      <c r="B39">
        <v>2.641656294228487</v>
      </c>
      <c r="C39">
        <v>192.8874801552203</v>
      </c>
      <c r="D39">
        <v>0.3818092867482489</v>
      </c>
      <c r="E39">
        <v>48.1992484988841</v>
      </c>
      <c r="F39">
        <v>167.2688071976924</v>
      </c>
      <c r="G39">
        <v>33901.27844726266</v>
      </c>
      <c r="H39">
        <v>0.3665665924496083</v>
      </c>
      <c r="I39">
        <v>0.1523577335402606</v>
      </c>
      <c r="J39">
        <v>8.714093741346545</v>
      </c>
      <c r="K39">
        <v>2.852066183719138</v>
      </c>
      <c r="L39">
        <v>924.7292457572662</v>
      </c>
      <c r="M39">
        <v>464.4133342139885</v>
      </c>
      <c r="N39">
        <v>5062.127615173345</v>
      </c>
    </row>
    <row r="40" spans="1:14">
      <c r="A40">
        <v>38</v>
      </c>
      <c r="B40">
        <v>2.631502155850169</v>
      </c>
      <c r="C40">
        <v>195.4114895375072</v>
      </c>
      <c r="D40">
        <v>0.3802113564769798</v>
      </c>
      <c r="E40">
        <v>48.58640609724125</v>
      </c>
      <c r="F40">
        <v>165.1082994418274</v>
      </c>
      <c r="G40">
        <v>33901.27844726265</v>
      </c>
      <c r="H40">
        <v>0.3665176658618742</v>
      </c>
      <c r="I40">
        <v>0.1513754391200625</v>
      </c>
      <c r="J40">
        <v>8.773725638396824</v>
      </c>
      <c r="K40">
        <v>2.852066183719138</v>
      </c>
      <c r="L40">
        <v>924.7292457572662</v>
      </c>
      <c r="M40">
        <v>465.9002643460606</v>
      </c>
      <c r="N40">
        <v>5211.900828525495</v>
      </c>
    </row>
    <row r="41" spans="1:14">
      <c r="A41">
        <v>39</v>
      </c>
      <c r="B41">
        <v>2.641605594099357</v>
      </c>
      <c r="C41">
        <v>192.8790062456875</v>
      </c>
      <c r="D41">
        <v>0.3818110787423771</v>
      </c>
      <c r="E41">
        <v>48.19812031882649</v>
      </c>
      <c r="F41">
        <v>167.2761559536169</v>
      </c>
      <c r="G41">
        <v>33901.27844726266</v>
      </c>
      <c r="H41">
        <v>0.3665666228744334</v>
      </c>
      <c r="I41">
        <v>0.1523598367650104</v>
      </c>
      <c r="J41">
        <v>8.713942050515882</v>
      </c>
      <c r="K41">
        <v>2.852066183719138</v>
      </c>
      <c r="L41">
        <v>924.7292457572662</v>
      </c>
      <c r="M41">
        <v>464.4102193429496</v>
      </c>
      <c r="N41">
        <v>5061.60418892622</v>
      </c>
    </row>
    <row r="42" spans="1:14">
      <c r="A42">
        <v>40</v>
      </c>
      <c r="B42">
        <v>2.6315137950222</v>
      </c>
      <c r="C42">
        <v>195.4131515403359</v>
      </c>
      <c r="D42">
        <v>0.3802110800578925</v>
      </c>
      <c r="E42">
        <v>48.58660848518459</v>
      </c>
      <c r="F42">
        <v>165.106895183933</v>
      </c>
      <c r="G42">
        <v>33901.27844726265</v>
      </c>
      <c r="H42">
        <v>0.3665176658618742</v>
      </c>
      <c r="I42">
        <v>0.1513753500028883</v>
      </c>
      <c r="J42">
        <v>8.773762093466026</v>
      </c>
      <c r="K42">
        <v>2.852066183719138</v>
      </c>
      <c r="L42">
        <v>924.7292457572662</v>
      </c>
      <c r="M42">
        <v>465.9003971929745</v>
      </c>
      <c r="N42">
        <v>5211.986234034904</v>
      </c>
    </row>
    <row r="43" spans="1:14">
      <c r="A43">
        <v>41</v>
      </c>
      <c r="B43">
        <v>2.641539281246938</v>
      </c>
      <c r="C43">
        <v>192.8693330279235</v>
      </c>
      <c r="D43">
        <v>0.3818127283332501</v>
      </c>
      <c r="E43">
        <v>48.19688935598183</v>
      </c>
      <c r="F43">
        <v>167.2845455646445</v>
      </c>
      <c r="G43">
        <v>33901.27844726267</v>
      </c>
      <c r="H43">
        <v>0.3665666290301422</v>
      </c>
      <c r="I43">
        <v>0.1523615070209132</v>
      </c>
      <c r="J43">
        <v>8.713754332504825</v>
      </c>
      <c r="K43">
        <v>2.852066183719138</v>
      </c>
      <c r="L43">
        <v>924.7292457572662</v>
      </c>
      <c r="M43">
        <v>464.4077575580008</v>
      </c>
      <c r="N43">
        <v>5060.965749681221</v>
      </c>
    </row>
    <row r="44" spans="1:14">
      <c r="A44">
        <v>42</v>
      </c>
      <c r="B44">
        <v>2.631369184376295</v>
      </c>
      <c r="C44">
        <v>195.3925040276977</v>
      </c>
      <c r="D44">
        <v>0.3802140587768098</v>
      </c>
      <c r="E44">
        <v>48.58399881505009</v>
      </c>
      <c r="F44">
        <v>165.1243423563408</v>
      </c>
      <c r="G44">
        <v>33901.27844726265</v>
      </c>
      <c r="H44">
        <v>0.3665176658618742</v>
      </c>
      <c r="I44">
        <v>0.1513785403593763</v>
      </c>
      <c r="J44">
        <v>8.773046979893502</v>
      </c>
      <c r="K44">
        <v>2.852066183719138</v>
      </c>
      <c r="L44">
        <v>924.7292457572662</v>
      </c>
      <c r="M44">
        <v>465.8956414280595</v>
      </c>
      <c r="N44">
        <v>5211.469095221831</v>
      </c>
    </row>
    <row r="45" spans="1:14">
      <c r="A45">
        <v>43</v>
      </c>
      <c r="B45">
        <v>2.641715908578384</v>
      </c>
      <c r="C45">
        <v>192.8786838960473</v>
      </c>
      <c r="D45">
        <v>0.3818209304066809</v>
      </c>
      <c r="E45">
        <v>48.19793582189064</v>
      </c>
      <c r="F45">
        <v>167.2764355148809</v>
      </c>
      <c r="G45">
        <v>33901.27844726267</v>
      </c>
      <c r="H45">
        <v>0.3665670043809015</v>
      </c>
      <c r="I45">
        <v>0.1523557470798176</v>
      </c>
      <c r="J45">
        <v>8.714234144492726</v>
      </c>
      <c r="K45">
        <v>2.852066183719138</v>
      </c>
      <c r="L45">
        <v>924.7292457572662</v>
      </c>
      <c r="M45">
        <v>464.4159874646462</v>
      </c>
      <c r="N45">
        <v>5060.04181005498</v>
      </c>
    </row>
    <row r="46" spans="1:14">
      <c r="A46">
        <v>44</v>
      </c>
      <c r="B46">
        <v>2.675978576770215</v>
      </c>
      <c r="C46">
        <v>197.4780787493232</v>
      </c>
      <c r="D46">
        <v>0.3827790399392877</v>
      </c>
      <c r="E46">
        <v>48.75429726468124</v>
      </c>
      <c r="F46">
        <v>163.3804568753575</v>
      </c>
      <c r="G46">
        <v>33901.27844726265</v>
      </c>
      <c r="H46">
        <v>0.3666348503426289</v>
      </c>
      <c r="I46">
        <v>0.1508873645579025</v>
      </c>
      <c r="J46">
        <v>8.739346714586164</v>
      </c>
      <c r="K46">
        <v>2.852066183719138</v>
      </c>
      <c r="L46">
        <v>924.7292457572662</v>
      </c>
      <c r="M46">
        <v>466.5534022503404</v>
      </c>
      <c r="N46">
        <v>4816.205854704753</v>
      </c>
    </row>
    <row r="47" spans="1:14">
      <c r="A47">
        <v>45</v>
      </c>
      <c r="B47">
        <v>2.912811403585035</v>
      </c>
      <c r="C47">
        <v>213.0120328949173</v>
      </c>
      <c r="D47">
        <v>0.3847710279511724</v>
      </c>
      <c r="E47">
        <v>50.43676881310996</v>
      </c>
      <c r="F47">
        <v>151.4658974446232</v>
      </c>
      <c r="G47">
        <v>33901.27844726266</v>
      </c>
      <c r="H47">
        <v>0.3668227368404106</v>
      </c>
      <c r="I47">
        <v>0.151097559908918</v>
      </c>
      <c r="J47">
        <v>9.001073836286476</v>
      </c>
      <c r="K47">
        <v>2.852066183719138</v>
      </c>
      <c r="L47">
        <v>924.7292457572662</v>
      </c>
      <c r="M47">
        <v>466.1154585408686</v>
      </c>
      <c r="N47">
        <v>4271.158478075621</v>
      </c>
    </row>
    <row r="48" spans="1:14">
      <c r="A48">
        <v>46</v>
      </c>
      <c r="B48">
        <v>3.112060940772755</v>
      </c>
      <c r="C48">
        <v>224.6159859179079</v>
      </c>
      <c r="D48">
        <v>0.3867320215337579</v>
      </c>
      <c r="E48">
        <v>51.65844013714916</v>
      </c>
      <c r="F48">
        <v>143.640972823386</v>
      </c>
      <c r="G48">
        <v>33901.27844726265</v>
      </c>
      <c r="H48">
        <v>0.3669933116299514</v>
      </c>
      <c r="I48">
        <v>0.1514113208014687</v>
      </c>
      <c r="J48">
        <v>9.183094128659896</v>
      </c>
      <c r="K48">
        <v>2.852066183719138</v>
      </c>
      <c r="L48">
        <v>924.7292457572662</v>
      </c>
      <c r="M48">
        <v>465.5354158804583</v>
      </c>
      <c r="N48">
        <v>3889.499590730691</v>
      </c>
    </row>
    <row r="49" spans="1:14">
      <c r="A49">
        <v>47</v>
      </c>
      <c r="B49">
        <v>3.291937022076088</v>
      </c>
      <c r="C49">
        <v>234.9274306045484</v>
      </c>
      <c r="D49">
        <v>0.3883946736599442</v>
      </c>
      <c r="E49">
        <v>52.74498839649545</v>
      </c>
      <c r="F49">
        <v>137.3362771895382</v>
      </c>
      <c r="G49">
        <v>33901.27844726266</v>
      </c>
      <c r="H49">
        <v>0.3671488475038058</v>
      </c>
      <c r="I49">
        <v>0.1515840506707096</v>
      </c>
      <c r="J49">
        <v>9.33802957916317</v>
      </c>
      <c r="K49">
        <v>2.852066183719138</v>
      </c>
      <c r="L49">
        <v>924.7292457572662</v>
      </c>
      <c r="M49">
        <v>465.1766994877976</v>
      </c>
      <c r="N49">
        <v>3602.40209405711</v>
      </c>
    </row>
    <row r="50" spans="1:14">
      <c r="A50">
        <v>48</v>
      </c>
      <c r="B50">
        <v>3.447964697156329</v>
      </c>
      <c r="C50">
        <v>248.4677831548557</v>
      </c>
      <c r="D50">
        <v>0.3871802327003662</v>
      </c>
      <c r="E50">
        <v>54.30711135658306</v>
      </c>
      <c r="F50">
        <v>129.8520810998822</v>
      </c>
      <c r="G50">
        <v>33901.27844726265</v>
      </c>
      <c r="H50">
        <v>0.3671893585520152</v>
      </c>
      <c r="I50">
        <v>0.1518988735134204</v>
      </c>
      <c r="J50">
        <v>9.587077548628475</v>
      </c>
      <c r="K50">
        <v>2.852066183719138</v>
      </c>
      <c r="L50">
        <v>924.7292457572662</v>
      </c>
      <c r="M50">
        <v>464.6831943408891</v>
      </c>
      <c r="N50">
        <v>3504.663825012146</v>
      </c>
    </row>
    <row r="51" spans="1:14">
      <c r="A51">
        <v>49</v>
      </c>
      <c r="B51">
        <v>3.501565271390272</v>
      </c>
      <c r="C51">
        <v>252.5542702492225</v>
      </c>
      <c r="D51">
        <v>0.3868178986207695</v>
      </c>
      <c r="E51">
        <v>54.77019338345513</v>
      </c>
      <c r="F51">
        <v>127.750992676124</v>
      </c>
      <c r="G51">
        <v>33901.27844726267</v>
      </c>
      <c r="H51">
        <v>0.3672005743383908</v>
      </c>
      <c r="I51">
        <v>0.1521490675315398</v>
      </c>
      <c r="J51">
        <v>9.66486749256552</v>
      </c>
      <c r="K51">
        <v>2.852066183719138</v>
      </c>
      <c r="L51">
        <v>924.7292457572662</v>
      </c>
      <c r="M51">
        <v>464.3060809439778</v>
      </c>
      <c r="N51">
        <v>3477.757661312069</v>
      </c>
    </row>
    <row r="52" spans="1:14">
      <c r="A52">
        <v>50</v>
      </c>
      <c r="B52">
        <v>3.50661253364944</v>
      </c>
      <c r="C52">
        <v>253.4964991951257</v>
      </c>
      <c r="D52">
        <v>0.3864226153023922</v>
      </c>
      <c r="E52">
        <v>54.88999370664985</v>
      </c>
      <c r="F52">
        <v>127.2761510765378</v>
      </c>
      <c r="G52">
        <v>33901.27844726267</v>
      </c>
      <c r="H52">
        <v>0.3671867523219488</v>
      </c>
      <c r="I52">
        <v>0.1522250657014419</v>
      </c>
      <c r="J52">
        <v>9.688221181788938</v>
      </c>
      <c r="K52">
        <v>2.852066183719138</v>
      </c>
      <c r="L52">
        <v>924.7292457572662</v>
      </c>
      <c r="M52">
        <v>464.2030224665907</v>
      </c>
      <c r="N52">
        <v>3494.666960898977</v>
      </c>
    </row>
    <row r="53" spans="1:14">
      <c r="A53">
        <v>51</v>
      </c>
      <c r="B53">
        <v>3.628676670981198</v>
      </c>
      <c r="C53">
        <v>259.0171734298813</v>
      </c>
      <c r="D53">
        <v>0.3882683766584074</v>
      </c>
      <c r="E53">
        <v>55.42149914218267</v>
      </c>
      <c r="F53">
        <v>124.5633959389434</v>
      </c>
      <c r="G53">
        <v>33901.27844726267</v>
      </c>
      <c r="H53">
        <v>0.3673251726330171</v>
      </c>
      <c r="I53">
        <v>0.1523402633586871</v>
      </c>
      <c r="J53">
        <v>9.747295164517498</v>
      </c>
      <c r="K53">
        <v>2.852066183719138</v>
      </c>
      <c r="L53">
        <v>924.7292457572662</v>
      </c>
      <c r="M53">
        <v>463.9429701151674</v>
      </c>
      <c r="N53">
        <v>3296.880569064781</v>
      </c>
    </row>
    <row r="54" spans="1:14">
      <c r="A54">
        <v>52</v>
      </c>
      <c r="B54">
        <v>3.724471733788834</v>
      </c>
      <c r="C54">
        <v>264.3735670154672</v>
      </c>
      <c r="D54">
        <v>0.3891864653135939</v>
      </c>
      <c r="E54">
        <v>55.98206543134022</v>
      </c>
      <c r="F54">
        <v>122.0396543162904</v>
      </c>
      <c r="G54">
        <v>33901.27844726265</v>
      </c>
      <c r="H54">
        <v>0.3674158734027104</v>
      </c>
      <c r="I54">
        <v>0.152323375631796</v>
      </c>
      <c r="J54">
        <v>9.814522727162988</v>
      </c>
      <c r="K54">
        <v>2.852066183719138</v>
      </c>
      <c r="L54">
        <v>924.7292457572662</v>
      </c>
      <c r="M54">
        <v>463.9086526581841</v>
      </c>
      <c r="N54">
        <v>3175.740333661447</v>
      </c>
    </row>
    <row r="55" spans="1:14">
      <c r="A55">
        <v>53</v>
      </c>
      <c r="B55">
        <v>3.798575870116702</v>
      </c>
      <c r="C55">
        <v>265.1681787116519</v>
      </c>
      <c r="D55">
        <v>0.3908361203671561</v>
      </c>
      <c r="E55">
        <v>55.97224111961782</v>
      </c>
      <c r="F55">
        <v>121.6739462694606</v>
      </c>
      <c r="G55">
        <v>33901.27844726265</v>
      </c>
      <c r="H55">
        <v>0.3675124235251958</v>
      </c>
      <c r="I55">
        <v>0.1526860085289618</v>
      </c>
      <c r="J55">
        <v>9.815664120495882</v>
      </c>
      <c r="K55">
        <v>2.852066183719138</v>
      </c>
      <c r="L55">
        <v>924.7292457572662</v>
      </c>
      <c r="M55">
        <v>463.3130904684102</v>
      </c>
      <c r="N55">
        <v>3071.847530583434</v>
      </c>
    </row>
    <row r="56" spans="1:14">
      <c r="A56">
        <v>54</v>
      </c>
      <c r="B56">
        <v>3.801934825216787</v>
      </c>
      <c r="C56">
        <v>265.1672511345481</v>
      </c>
      <c r="D56">
        <v>0.3908356509820778</v>
      </c>
      <c r="E56">
        <v>55.96721642476677</v>
      </c>
      <c r="F56">
        <v>121.6743718950468</v>
      </c>
      <c r="G56">
        <v>33901.27844726266</v>
      </c>
      <c r="H56">
        <v>0.3675123944266757</v>
      </c>
      <c r="I56">
        <v>0.1527708519937284</v>
      </c>
      <c r="J56">
        <v>9.818258788277744</v>
      </c>
      <c r="K56">
        <v>2.852066183719138</v>
      </c>
      <c r="L56">
        <v>924.7292457572662</v>
      </c>
      <c r="M56">
        <v>463.1888643326334</v>
      </c>
      <c r="N56">
        <v>3072.333099421946</v>
      </c>
    </row>
    <row r="57" spans="1:14">
      <c r="A57">
        <v>55</v>
      </c>
      <c r="B57">
        <v>3.898044288948784</v>
      </c>
      <c r="C57">
        <v>266.2733678042928</v>
      </c>
      <c r="D57">
        <v>0.3931030805073695</v>
      </c>
      <c r="E57">
        <v>55.98144020686023</v>
      </c>
      <c r="F57">
        <v>121.1689287403534</v>
      </c>
      <c r="G57">
        <v>33901.27844726267</v>
      </c>
      <c r="H57">
        <v>0.3676460491442765</v>
      </c>
      <c r="I57">
        <v>0.1528107810536926</v>
      </c>
      <c r="J57">
        <v>9.810614131015358</v>
      </c>
      <c r="K57">
        <v>2.852066183719138</v>
      </c>
      <c r="L57">
        <v>924.7292457572662</v>
      </c>
      <c r="M57">
        <v>463.0433370456199</v>
      </c>
      <c r="N57">
        <v>2941.478661919501</v>
      </c>
    </row>
    <row r="58" spans="1:14">
      <c r="A58">
        <v>56</v>
      </c>
      <c r="B58">
        <v>3.901376106628555</v>
      </c>
      <c r="C58">
        <v>266.2704371019314</v>
      </c>
      <c r="D58">
        <v>0.3931022072847861</v>
      </c>
      <c r="E58">
        <v>55.9765755199826</v>
      </c>
      <c r="F58">
        <v>121.1702623847093</v>
      </c>
      <c r="G58">
        <v>33901.27844726267</v>
      </c>
      <c r="H58">
        <v>0.3676459891998602</v>
      </c>
      <c r="I58">
        <v>0.1528898538493058</v>
      </c>
      <c r="J58">
        <v>9.81303969280091</v>
      </c>
      <c r="K58">
        <v>2.852066183719138</v>
      </c>
      <c r="L58">
        <v>924.7292457572662</v>
      </c>
      <c r="M58">
        <v>462.9277661850374</v>
      </c>
      <c r="N58">
        <v>2941.855125130468</v>
      </c>
    </row>
    <row r="59" spans="1:14">
      <c r="A59">
        <v>57</v>
      </c>
      <c r="B59">
        <v>3.998328507304595</v>
      </c>
      <c r="C59">
        <v>267.3717509604496</v>
      </c>
      <c r="D59">
        <v>0.3953083925922388</v>
      </c>
      <c r="E59">
        <v>56.00097417267656</v>
      </c>
      <c r="F59">
        <v>120.6711577159281</v>
      </c>
      <c r="G59">
        <v>33901.27844726267</v>
      </c>
      <c r="H59">
        <v>0.3677771298962952</v>
      </c>
      <c r="I59">
        <v>0.1527799544989419</v>
      </c>
      <c r="J59">
        <v>9.805514391413558</v>
      </c>
      <c r="K59">
        <v>2.852066183719138</v>
      </c>
      <c r="L59">
        <v>924.7292457572662</v>
      </c>
      <c r="M59">
        <v>463.0030762150242</v>
      </c>
      <c r="N59">
        <v>2828.36574668999</v>
      </c>
    </row>
    <row r="60" spans="1:14">
      <c r="A60">
        <v>58</v>
      </c>
      <c r="B60">
        <v>4.001630842062181</v>
      </c>
      <c r="C60">
        <v>267.3872250360329</v>
      </c>
      <c r="D60">
        <v>0.3953048495947001</v>
      </c>
      <c r="E60">
        <v>55.99892115330839</v>
      </c>
      <c r="F60">
        <v>120.6641743059504</v>
      </c>
      <c r="G60">
        <v>33901.27844726265</v>
      </c>
      <c r="H60">
        <v>0.3677770325963848</v>
      </c>
      <c r="I60">
        <v>0.1528491881336627</v>
      </c>
      <c r="J60">
        <v>9.807842483078339</v>
      </c>
      <c r="K60">
        <v>2.852066183719138</v>
      </c>
      <c r="L60">
        <v>924.7292457572662</v>
      </c>
      <c r="M60">
        <v>462.9018678202813</v>
      </c>
      <c r="N60">
        <v>2829.439525724367</v>
      </c>
    </row>
    <row r="61" spans="1:14">
      <c r="A61">
        <v>59</v>
      </c>
      <c r="B61">
        <v>4.099411355774056</v>
      </c>
      <c r="C61">
        <v>268.4291450391159</v>
      </c>
      <c r="D61">
        <v>0.3974633271121765</v>
      </c>
      <c r="E61">
        <v>56.02437337658789</v>
      </c>
      <c r="F61">
        <v>120.1958107948028</v>
      </c>
      <c r="G61">
        <v>33901.27844726266</v>
      </c>
      <c r="H61">
        <v>0.3679059664412507</v>
      </c>
      <c r="I61">
        <v>0.1526283953824043</v>
      </c>
      <c r="J61">
        <v>9.800501451687266</v>
      </c>
      <c r="K61">
        <v>2.852066183719138</v>
      </c>
      <c r="L61">
        <v>924.7292457572662</v>
      </c>
      <c r="M61">
        <v>463.1412474948528</v>
      </c>
      <c r="N61">
        <v>2727.909980735154</v>
      </c>
    </row>
    <row r="62" spans="1:14">
      <c r="A62">
        <v>60</v>
      </c>
      <c r="B62">
        <v>4.098724755493814</v>
      </c>
      <c r="C62">
        <v>268.0783893116928</v>
      </c>
      <c r="D62">
        <v>0.3974081896049914</v>
      </c>
      <c r="E62">
        <v>55.97553444965286</v>
      </c>
      <c r="F62">
        <v>120.3530758737105</v>
      </c>
      <c r="G62">
        <v>33901.27844726266</v>
      </c>
      <c r="H62">
        <v>0.3678996019214667</v>
      </c>
      <c r="I62">
        <v>0.1528490169342318</v>
      </c>
      <c r="J62">
        <v>9.80194437194003</v>
      </c>
      <c r="K62">
        <v>2.852066183719138</v>
      </c>
      <c r="L62">
        <v>924.7292457572662</v>
      </c>
      <c r="M62">
        <v>462.8223522104599</v>
      </c>
      <c r="N62">
        <v>2734.874260271842</v>
      </c>
    </row>
    <row r="63" spans="1:14">
      <c r="A63">
        <v>61</v>
      </c>
      <c r="B63">
        <v>4.143010190971694</v>
      </c>
      <c r="C63">
        <v>270.332975515366</v>
      </c>
      <c r="D63">
        <v>0.39727914772939</v>
      </c>
      <c r="E63">
        <v>56.19800550200227</v>
      </c>
      <c r="F63">
        <v>119.3493271304534</v>
      </c>
      <c r="G63">
        <v>33901.27844726265</v>
      </c>
      <c r="H63">
        <v>0.3679137037134781</v>
      </c>
      <c r="I63">
        <v>0.1534337535338946</v>
      </c>
      <c r="J63">
        <v>9.853175833905892</v>
      </c>
      <c r="K63">
        <v>2.852066183719138</v>
      </c>
      <c r="L63">
        <v>924.7292457572662</v>
      </c>
      <c r="M63">
        <v>461.9614966447876</v>
      </c>
      <c r="N63">
        <v>2722.103211939262</v>
      </c>
    </row>
    <row r="64" spans="1:14">
      <c r="A64">
        <v>62</v>
      </c>
      <c r="B64">
        <v>4.10274366860683</v>
      </c>
      <c r="C64">
        <v>268.4286898775297</v>
      </c>
      <c r="D64">
        <v>0.3974635071610237</v>
      </c>
      <c r="E64">
        <v>56.0181944387039</v>
      </c>
      <c r="F64">
        <v>120.1960146050435</v>
      </c>
      <c r="G64">
        <v>33901.27844726265</v>
      </c>
      <c r="H64">
        <v>0.3679059704026446</v>
      </c>
      <c r="I64">
        <v>0.1527354202093379</v>
      </c>
      <c r="J64">
        <v>9.803539898937409</v>
      </c>
      <c r="K64">
        <v>2.852066183719138</v>
      </c>
      <c r="L64">
        <v>924.7292457572662</v>
      </c>
      <c r="M64">
        <v>462.9844218048368</v>
      </c>
      <c r="N64">
        <v>2728.621013528128</v>
      </c>
    </row>
    <row r="65" spans="1:14">
      <c r="A65">
        <v>63</v>
      </c>
      <c r="B65">
        <v>4.153443859114494</v>
      </c>
      <c r="C65">
        <v>271.3649012119194</v>
      </c>
      <c r="D65">
        <v>0.3974387194095507</v>
      </c>
      <c r="E65">
        <v>56.32613915734103</v>
      </c>
      <c r="F65">
        <v>118.8954746352256</v>
      </c>
      <c r="G65">
        <v>33901.27844726266</v>
      </c>
      <c r="H65">
        <v>0.3679323190368968</v>
      </c>
      <c r="I65">
        <v>0.1530582245810805</v>
      </c>
      <c r="J65">
        <v>9.857005755108196</v>
      </c>
      <c r="K65">
        <v>2.852066183719138</v>
      </c>
      <c r="L65">
        <v>924.7292457572662</v>
      </c>
      <c r="M65">
        <v>462.4956063021207</v>
      </c>
      <c r="N65">
        <v>2704.17229877001</v>
      </c>
    </row>
    <row r="66" spans="1:14">
      <c r="A66">
        <v>64</v>
      </c>
      <c r="B66">
        <v>4.156736766624065</v>
      </c>
      <c r="C66">
        <v>271.3661723595484</v>
      </c>
      <c r="D66">
        <v>0.397438545361754</v>
      </c>
      <c r="E66">
        <v>56.32008897083441</v>
      </c>
      <c r="F66">
        <v>118.8949176988198</v>
      </c>
      <c r="G66">
        <v>33901.27844726265</v>
      </c>
      <c r="H66">
        <v>0.367932319200146</v>
      </c>
      <c r="I66">
        <v>0.1531660632979929</v>
      </c>
      <c r="J66">
        <v>9.860044949712771</v>
      </c>
      <c r="K66">
        <v>2.852066183719138</v>
      </c>
      <c r="L66">
        <v>924.7292457572662</v>
      </c>
      <c r="M66">
        <v>462.3384772746448</v>
      </c>
      <c r="N66">
        <v>2704.85112600657</v>
      </c>
    </row>
    <row r="67" spans="1:14">
      <c r="A67">
        <v>65</v>
      </c>
      <c r="B67">
        <v>4.232087868524433</v>
      </c>
      <c r="C67">
        <v>276.1764888562807</v>
      </c>
      <c r="D67">
        <v>0.3973992876345779</v>
      </c>
      <c r="E67">
        <v>56.8359901072681</v>
      </c>
      <c r="F67">
        <v>116.8240600876135</v>
      </c>
      <c r="G67">
        <v>33901.27844726265</v>
      </c>
      <c r="H67">
        <v>0.3679755099290677</v>
      </c>
      <c r="I67">
        <v>0.153485030531685</v>
      </c>
      <c r="J67">
        <v>9.940116900767837</v>
      </c>
      <c r="K67">
        <v>2.852066183719138</v>
      </c>
      <c r="L67">
        <v>924.7292457572662</v>
      </c>
      <c r="M67">
        <v>461.8469209083595</v>
      </c>
      <c r="N67">
        <v>2664.260019785382</v>
      </c>
    </row>
    <row r="68" spans="1:14">
      <c r="A68">
        <v>66</v>
      </c>
      <c r="B68">
        <v>4.235327290911362</v>
      </c>
      <c r="C68">
        <v>276.1761709957532</v>
      </c>
      <c r="D68">
        <v>0.3973994561266401</v>
      </c>
      <c r="E68">
        <v>56.82397617406883</v>
      </c>
      <c r="F68">
        <v>116.8241945443888</v>
      </c>
      <c r="G68">
        <v>33901.27844726265</v>
      </c>
      <c r="H68">
        <v>0.3679755145755684</v>
      </c>
      <c r="I68">
        <v>0.1536908375978787</v>
      </c>
      <c r="J68">
        <v>9.945013401533398</v>
      </c>
      <c r="K68">
        <v>2.852066183719138</v>
      </c>
      <c r="L68">
        <v>924.7292457572662</v>
      </c>
      <c r="M68">
        <v>461.5488968521474</v>
      </c>
      <c r="N68">
        <v>2665.354095155888</v>
      </c>
    </row>
    <row r="69" spans="1:14">
      <c r="A69">
        <v>67</v>
      </c>
      <c r="B69">
        <v>4.444642500944337</v>
      </c>
      <c r="C69">
        <v>291.5709412442918</v>
      </c>
      <c r="D69">
        <v>0.3972811231843711</v>
      </c>
      <c r="E69">
        <v>58.55352286080334</v>
      </c>
      <c r="F69">
        <v>110.6559473699401</v>
      </c>
      <c r="G69">
        <v>33901.27844726266</v>
      </c>
      <c r="H69">
        <v>0.3681136277531881</v>
      </c>
      <c r="I69">
        <v>0.1533561454647994</v>
      </c>
      <c r="J69">
        <v>10.15711152321525</v>
      </c>
      <c r="K69">
        <v>2.852066183719138</v>
      </c>
      <c r="L69">
        <v>924.7292457572662</v>
      </c>
      <c r="M69">
        <v>461.9441776801416</v>
      </c>
      <c r="N69">
        <v>2537.044226032553</v>
      </c>
    </row>
    <row r="70" spans="1:14">
      <c r="A70">
        <v>68</v>
      </c>
      <c r="B70">
        <v>4.637517127076181</v>
      </c>
      <c r="C70">
        <v>304.7491057712373</v>
      </c>
      <c r="D70">
        <v>0.3971967809446617</v>
      </c>
      <c r="E70">
        <v>60.0027926068963</v>
      </c>
      <c r="F70">
        <v>105.8708889310133</v>
      </c>
      <c r="G70">
        <v>33901.27844726267</v>
      </c>
      <c r="H70">
        <v>0.36823231770547</v>
      </c>
      <c r="I70">
        <v>0.1535750386511954</v>
      </c>
      <c r="J70">
        <v>10.34192671065801</v>
      </c>
      <c r="K70">
        <v>2.852066183719138</v>
      </c>
      <c r="L70">
        <v>924.7292457572662</v>
      </c>
      <c r="M70">
        <v>461.5496006220621</v>
      </c>
      <c r="N70">
        <v>2439.602861828276</v>
      </c>
    </row>
    <row r="71" spans="1:14">
      <c r="A71">
        <v>69</v>
      </c>
      <c r="B71">
        <v>4.840322151846262</v>
      </c>
      <c r="C71">
        <v>319.0200820545726</v>
      </c>
      <c r="D71">
        <v>0.3969412236718021</v>
      </c>
      <c r="E71">
        <v>61.57500173129885</v>
      </c>
      <c r="F71">
        <v>101.1348831745742</v>
      </c>
      <c r="G71">
        <v>33901.27844726267</v>
      </c>
      <c r="H71">
        <v>0.368349487914764</v>
      </c>
      <c r="I71">
        <v>0.1538952580051067</v>
      </c>
      <c r="J71">
        <v>10.53539341607516</v>
      </c>
      <c r="K71">
        <v>2.852066183719138</v>
      </c>
      <c r="L71">
        <v>924.7292457572662</v>
      </c>
      <c r="M71">
        <v>461.0107260610843</v>
      </c>
      <c r="N71">
        <v>2349.126053816125</v>
      </c>
    </row>
    <row r="72" spans="1:14">
      <c r="A72">
        <v>70</v>
      </c>
      <c r="B72">
        <v>5.083151332572828</v>
      </c>
      <c r="C72">
        <v>330.9583636088167</v>
      </c>
      <c r="D72">
        <v>0.3982981138156101</v>
      </c>
      <c r="E72">
        <v>62.81355414408634</v>
      </c>
      <c r="F72">
        <v>97.48676050098994</v>
      </c>
      <c r="G72">
        <v>33901.27844726267</v>
      </c>
      <c r="H72">
        <v>0.3685533450030131</v>
      </c>
      <c r="I72">
        <v>0.1539356382381996</v>
      </c>
      <c r="J72">
        <v>10.67912789626299</v>
      </c>
      <c r="K72">
        <v>2.852066183719138</v>
      </c>
      <c r="L72">
        <v>924.7292457572662</v>
      </c>
      <c r="M72">
        <v>460.8202762574259</v>
      </c>
      <c r="N72">
        <v>2227.943399544821</v>
      </c>
    </row>
    <row r="73" spans="1:14">
      <c r="A73">
        <v>71</v>
      </c>
      <c r="B73">
        <v>5.222696035928536</v>
      </c>
      <c r="C73">
        <v>336.8709203933223</v>
      </c>
      <c r="D73">
        <v>0.3987864219583463</v>
      </c>
      <c r="E73">
        <v>63.39025144654701</v>
      </c>
      <c r="F73">
        <v>95.77573122447475</v>
      </c>
      <c r="G73">
        <v>33901.27844726267</v>
      </c>
      <c r="H73">
        <v>0.3686440264701641</v>
      </c>
      <c r="I73">
        <v>0.154605654000775</v>
      </c>
      <c r="J73">
        <v>10.76737282208289</v>
      </c>
      <c r="K73">
        <v>2.852066183719138</v>
      </c>
      <c r="L73">
        <v>924.7292457572662</v>
      </c>
      <c r="M73">
        <v>459.7998465886274</v>
      </c>
      <c r="N73">
        <v>2180.66487692413</v>
      </c>
    </row>
    <row r="74" spans="1:14">
      <c r="A74">
        <v>72</v>
      </c>
      <c r="B74">
        <v>5.291738991035745</v>
      </c>
      <c r="C74">
        <v>340.04690021248</v>
      </c>
      <c r="D74">
        <v>0.3992733986058161</v>
      </c>
      <c r="E74">
        <v>63.7195561963419</v>
      </c>
      <c r="F74">
        <v>94.88120229524782</v>
      </c>
      <c r="G74">
        <v>33901.27844726265</v>
      </c>
      <c r="H74">
        <v>0.3687088192335907</v>
      </c>
      <c r="I74">
        <v>0.1544834599547087</v>
      </c>
      <c r="J74">
        <v>10.80077353021558</v>
      </c>
      <c r="K74">
        <v>2.852066183719138</v>
      </c>
      <c r="L74">
        <v>924.7292457572662</v>
      </c>
      <c r="M74">
        <v>459.9326326313877</v>
      </c>
      <c r="N74">
        <v>2148.129262894124</v>
      </c>
    </row>
    <row r="75" spans="1:14">
      <c r="A75">
        <v>73</v>
      </c>
      <c r="B75">
        <v>5.289276442189806</v>
      </c>
      <c r="C75">
        <v>340.7707246540576</v>
      </c>
      <c r="D75">
        <v>0.3988987872134732</v>
      </c>
      <c r="E75">
        <v>63.80954462974211</v>
      </c>
      <c r="F75">
        <v>94.6796669863175</v>
      </c>
      <c r="G75">
        <v>33901.27844726268</v>
      </c>
      <c r="H75">
        <v>0.3686896790293227</v>
      </c>
      <c r="I75">
        <v>0.1546569625437202</v>
      </c>
      <c r="J75">
        <v>10.81471420931703</v>
      </c>
      <c r="K75">
        <v>2.852066183719138</v>
      </c>
      <c r="L75">
        <v>924.7292457572662</v>
      </c>
      <c r="M75">
        <v>459.6969715462453</v>
      </c>
      <c r="N75">
        <v>2155.327018175189</v>
      </c>
    </row>
    <row r="76" spans="1:14">
      <c r="A76">
        <v>74</v>
      </c>
      <c r="B76">
        <v>5.403853578887341</v>
      </c>
      <c r="C76">
        <v>351.7039723907973</v>
      </c>
      <c r="D76">
        <v>0.3979750269014722</v>
      </c>
      <c r="E76">
        <v>65.05015049246208</v>
      </c>
      <c r="F76">
        <v>91.73640692656697</v>
      </c>
      <c r="G76">
        <v>33901.27844726265</v>
      </c>
      <c r="H76">
        <v>0.3687291882417784</v>
      </c>
      <c r="I76">
        <v>0.1549417303932199</v>
      </c>
      <c r="J76">
        <v>10.94926871497837</v>
      </c>
      <c r="K76">
        <v>2.852066183719138</v>
      </c>
      <c r="L76">
        <v>924.7292457572662</v>
      </c>
      <c r="M76">
        <v>459.2654486109883</v>
      </c>
      <c r="N76">
        <v>2121.790558419159</v>
      </c>
    </row>
    <row r="77" spans="1:14">
      <c r="A77">
        <v>75</v>
      </c>
      <c r="B77">
        <v>5.515616863366073</v>
      </c>
      <c r="C77">
        <v>360.7523954132979</v>
      </c>
      <c r="D77">
        <v>0.397557855127384</v>
      </c>
      <c r="E77">
        <v>66.05861724385737</v>
      </c>
      <c r="F77">
        <v>89.43546637290868</v>
      </c>
      <c r="G77">
        <v>33901.27844726267</v>
      </c>
      <c r="H77">
        <v>0.368784460851645</v>
      </c>
      <c r="I77">
        <v>0.1551493072066924</v>
      </c>
      <c r="J77">
        <v>11.05549244442476</v>
      </c>
      <c r="K77">
        <v>2.852066183719138</v>
      </c>
      <c r="L77">
        <v>924.7292457572662</v>
      </c>
      <c r="M77">
        <v>458.9346984389122</v>
      </c>
      <c r="N77">
        <v>2086.348439945931</v>
      </c>
    </row>
    <row r="78" spans="1:14">
      <c r="A78">
        <v>76</v>
      </c>
      <c r="B78">
        <v>5.570134567427088</v>
      </c>
      <c r="C78">
        <v>364.4959814314245</v>
      </c>
      <c r="D78">
        <v>0.397435244581628</v>
      </c>
      <c r="E78">
        <v>66.46322955949998</v>
      </c>
      <c r="F78">
        <v>88.51691204448123</v>
      </c>
      <c r="G78">
        <v>33901.27844726267</v>
      </c>
      <c r="H78">
        <v>0.3688106331984753</v>
      </c>
      <c r="I78">
        <v>0.1553624656200688</v>
      </c>
      <c r="J78">
        <v>11.10206777634865</v>
      </c>
      <c r="K78">
        <v>2.852066183719138</v>
      </c>
      <c r="L78">
        <v>924.7292457572662</v>
      </c>
      <c r="M78">
        <v>458.6156847264978</v>
      </c>
      <c r="N78">
        <v>2071.36126251635</v>
      </c>
    </row>
    <row r="79" spans="1:14">
      <c r="A79">
        <v>77</v>
      </c>
      <c r="B79">
        <v>5.561413678019393</v>
      </c>
      <c r="C79">
        <v>364.3791279773756</v>
      </c>
      <c r="D79">
        <v>0.3972603398733057</v>
      </c>
      <c r="E79">
        <v>66.44944058264088</v>
      </c>
      <c r="F79">
        <v>88.5452987058456</v>
      </c>
      <c r="G79">
        <v>33901.27844726265</v>
      </c>
      <c r="H79">
        <v>0.3687964068030825</v>
      </c>
      <c r="I79">
        <v>0.1555241248859119</v>
      </c>
      <c r="J79">
        <v>11.10492483773548</v>
      </c>
      <c r="K79">
        <v>2.852066183719138</v>
      </c>
      <c r="L79">
        <v>924.7292457572662</v>
      </c>
      <c r="M79">
        <v>458.3963571666698</v>
      </c>
      <c r="N79">
        <v>2077.861322972698</v>
      </c>
    </row>
    <row r="80" spans="1:14">
      <c r="A80">
        <v>78</v>
      </c>
      <c r="B80">
        <v>5.547915306369516</v>
      </c>
      <c r="C80">
        <v>367.1136121127002</v>
      </c>
      <c r="D80">
        <v>0.3963396005478058</v>
      </c>
      <c r="E80">
        <v>66.81472580519267</v>
      </c>
      <c r="F80">
        <v>87.88575978770169</v>
      </c>
      <c r="G80">
        <v>33901.27844726267</v>
      </c>
      <c r="H80">
        <v>0.3687524843365964</v>
      </c>
      <c r="I80">
        <v>0.1554652903786766</v>
      </c>
      <c r="J80">
        <v>11.13440210624121</v>
      </c>
      <c r="K80">
        <v>2.852066183719138</v>
      </c>
      <c r="L80">
        <v>924.7292457572662</v>
      </c>
      <c r="M80">
        <v>458.5079154214958</v>
      </c>
      <c r="N80">
        <v>2091.13284282102</v>
      </c>
    </row>
    <row r="81" spans="1:14">
      <c r="A81">
        <v>79</v>
      </c>
      <c r="B81">
        <v>5.54246769704312</v>
      </c>
      <c r="C81">
        <v>367.0251453039414</v>
      </c>
      <c r="D81">
        <v>0.3962056188931919</v>
      </c>
      <c r="E81">
        <v>66.80705418085979</v>
      </c>
      <c r="F81">
        <v>87.90694354800597</v>
      </c>
      <c r="G81">
        <v>33901.27844726267</v>
      </c>
      <c r="H81">
        <v>0.3687415324940905</v>
      </c>
      <c r="I81">
        <v>0.1555517734968805</v>
      </c>
      <c r="J81">
        <v>11.13600173649051</v>
      </c>
      <c r="K81">
        <v>2.852066183719138</v>
      </c>
      <c r="L81">
        <v>924.7292457572662</v>
      </c>
      <c r="M81">
        <v>458.3928491346896</v>
      </c>
      <c r="N81">
        <v>2096.271524371532</v>
      </c>
    </row>
    <row r="82" spans="1:14">
      <c r="A82">
        <v>80</v>
      </c>
      <c r="B82">
        <v>5.530849549582614</v>
      </c>
      <c r="C82">
        <v>371.6893422639764</v>
      </c>
      <c r="D82">
        <v>0.3948157188443943</v>
      </c>
      <c r="E82">
        <v>67.41672633169712</v>
      </c>
      <c r="F82">
        <v>86.80383067324568</v>
      </c>
      <c r="G82">
        <v>33901.27844726265</v>
      </c>
      <c r="H82">
        <v>0.3686779466744993</v>
      </c>
      <c r="I82">
        <v>0.1555007465900717</v>
      </c>
      <c r="J82">
        <v>11.18692483601449</v>
      </c>
      <c r="K82">
        <v>2.852066183719138</v>
      </c>
      <c r="L82">
        <v>924.7292457572662</v>
      </c>
      <c r="M82">
        <v>458.5060939735837</v>
      </c>
      <c r="N82">
        <v>2115.529669807473</v>
      </c>
    </row>
    <row r="83" spans="1:14">
      <c r="A83">
        <v>81</v>
      </c>
      <c r="B83">
        <v>5.526310293033936</v>
      </c>
      <c r="C83">
        <v>371.5899391676027</v>
      </c>
      <c r="D83">
        <v>0.3946970923835753</v>
      </c>
      <c r="E83">
        <v>67.40481986997371</v>
      </c>
      <c r="F83">
        <v>86.82705134914811</v>
      </c>
      <c r="G83">
        <v>33901.27844726267</v>
      </c>
      <c r="H83">
        <v>0.3686680309151525</v>
      </c>
      <c r="I83">
        <v>0.1556121983389671</v>
      </c>
      <c r="J83">
        <v>11.18911963068021</v>
      </c>
      <c r="K83">
        <v>2.852066183719138</v>
      </c>
      <c r="L83">
        <v>924.7292457572662</v>
      </c>
      <c r="M83">
        <v>458.355187833938</v>
      </c>
      <c r="N83">
        <v>2119.911674950756</v>
      </c>
    </row>
    <row r="84" spans="1:14">
      <c r="A84">
        <v>82</v>
      </c>
      <c r="B84">
        <v>5.51349530915135</v>
      </c>
      <c r="C84">
        <v>376.0456888244246</v>
      </c>
      <c r="D84">
        <v>0.3933402756500508</v>
      </c>
      <c r="E84">
        <v>67.99012032817323</v>
      </c>
      <c r="F84">
        <v>85.79824124508531</v>
      </c>
      <c r="G84">
        <v>33901.27844726265</v>
      </c>
      <c r="H84">
        <v>0.3686024402782232</v>
      </c>
      <c r="I84">
        <v>0.1555789871658573</v>
      </c>
      <c r="J84">
        <v>11.23808716799853</v>
      </c>
      <c r="K84">
        <v>2.852066183719138</v>
      </c>
      <c r="L84">
        <v>924.7292457572662</v>
      </c>
      <c r="M84">
        <v>458.4445473931829</v>
      </c>
      <c r="N84">
        <v>2142.119964116497</v>
      </c>
    </row>
    <row r="85" spans="1:14">
      <c r="A85">
        <v>83</v>
      </c>
      <c r="B85">
        <v>5.501626015248975</v>
      </c>
      <c r="C85">
        <v>375.0278603124273</v>
      </c>
      <c r="D85">
        <v>0.3932792403110624</v>
      </c>
      <c r="E85">
        <v>67.87356596484366</v>
      </c>
      <c r="F85">
        <v>86.03109833507784</v>
      </c>
      <c r="G85">
        <v>33901.27844726267</v>
      </c>
      <c r="H85">
        <v>0.3685889849612932</v>
      </c>
      <c r="I85">
        <v>0.1556769774106015</v>
      </c>
      <c r="J85">
        <v>11.23070417276016</v>
      </c>
      <c r="K85">
        <v>2.852066183719138</v>
      </c>
      <c r="L85">
        <v>924.7292457572662</v>
      </c>
      <c r="M85">
        <v>458.3150678889258</v>
      </c>
      <c r="N85">
        <v>2150.050238945096</v>
      </c>
    </row>
    <row r="86" spans="1:14">
      <c r="A86">
        <v>84</v>
      </c>
      <c r="B86">
        <v>5.498809166781358</v>
      </c>
      <c r="C86">
        <v>380.5388885537627</v>
      </c>
      <c r="D86">
        <v>0.3918991540323912</v>
      </c>
      <c r="E86">
        <v>68.58488814846424</v>
      </c>
      <c r="F86">
        <v>84.7851814871057</v>
      </c>
      <c r="G86">
        <v>33901.27844726265</v>
      </c>
      <c r="H86">
        <v>0.3685281283363599</v>
      </c>
      <c r="I86">
        <v>0.1555766370131701</v>
      </c>
      <c r="J86">
        <v>11.28851965916794</v>
      </c>
      <c r="K86">
        <v>2.852066183719138</v>
      </c>
      <c r="L86">
        <v>924.7292457572662</v>
      </c>
      <c r="M86">
        <v>458.4960343469839</v>
      </c>
      <c r="N86">
        <v>2169.586343054427</v>
      </c>
    </row>
    <row r="87" spans="1:14">
      <c r="A87">
        <v>85</v>
      </c>
      <c r="B87">
        <v>5.498426926879575</v>
      </c>
      <c r="C87">
        <v>380.1431506386448</v>
      </c>
      <c r="D87">
        <v>0.3918956672320697</v>
      </c>
      <c r="E87">
        <v>68.53384696878416</v>
      </c>
      <c r="F87">
        <v>84.87344484499667</v>
      </c>
      <c r="G87">
        <v>33901.27844726267</v>
      </c>
      <c r="H87">
        <v>0.3685245769487515</v>
      </c>
      <c r="I87">
        <v>0.1556676156323777</v>
      </c>
      <c r="J87">
        <v>11.28715496081849</v>
      </c>
      <c r="K87">
        <v>2.852066183719138</v>
      </c>
      <c r="L87">
        <v>924.7292457572662</v>
      </c>
      <c r="M87">
        <v>458.3700160250932</v>
      </c>
      <c r="N87">
        <v>2172.199101488777</v>
      </c>
    </row>
    <row r="88" spans="1:14">
      <c r="A88">
        <v>86</v>
      </c>
      <c r="B88">
        <v>5.540411666762602</v>
      </c>
      <c r="C88">
        <v>382.3826646996171</v>
      </c>
      <c r="D88">
        <v>0.3919557335544494</v>
      </c>
      <c r="E88">
        <v>68.76461546429474</v>
      </c>
      <c r="F88">
        <v>84.37636354220577</v>
      </c>
      <c r="G88">
        <v>33901.27844726266</v>
      </c>
      <c r="H88">
        <v>0.3685478694135019</v>
      </c>
      <c r="I88">
        <v>0.1558434862317447</v>
      </c>
      <c r="J88">
        <v>11.31394206282748</v>
      </c>
      <c r="K88">
        <v>2.852066183719138</v>
      </c>
      <c r="L88">
        <v>924.7292457572662</v>
      </c>
      <c r="M88">
        <v>458.1072829563233</v>
      </c>
      <c r="N88">
        <v>2159.016638559896</v>
      </c>
    </row>
    <row r="89" spans="1:14">
      <c r="A89">
        <v>87</v>
      </c>
      <c r="B89">
        <v>5.532858772120153</v>
      </c>
      <c r="C89">
        <v>381.8728687247226</v>
      </c>
      <c r="D89">
        <v>0.3919514404562065</v>
      </c>
      <c r="E89">
        <v>68.70840649078671</v>
      </c>
      <c r="F89">
        <v>84.48900503635983</v>
      </c>
      <c r="G89">
        <v>33901.27844726266</v>
      </c>
      <c r="H89">
        <v>0.3685433067339541</v>
      </c>
      <c r="I89">
        <v>0.1558416282337276</v>
      </c>
      <c r="J89">
        <v>11.30884083467491</v>
      </c>
      <c r="K89">
        <v>2.852066183719138</v>
      </c>
      <c r="L89">
        <v>924.7292457572662</v>
      </c>
      <c r="M89">
        <v>458.1128540871374</v>
      </c>
      <c r="N89">
        <v>2161.711937767688</v>
      </c>
    </row>
    <row r="90" spans="1:14">
      <c r="A90">
        <v>88</v>
      </c>
      <c r="B90">
        <v>5.646502392903969</v>
      </c>
      <c r="C90">
        <v>389.3609782412448</v>
      </c>
      <c r="D90">
        <v>0.3921602005398533</v>
      </c>
      <c r="E90">
        <v>69.52017390064131</v>
      </c>
      <c r="F90">
        <v>82.86413002830943</v>
      </c>
      <c r="G90">
        <v>33901.27844726266</v>
      </c>
      <c r="H90">
        <v>0.3686221987744791</v>
      </c>
      <c r="I90">
        <v>0.1559142497760377</v>
      </c>
      <c r="J90">
        <v>11.38314780861646</v>
      </c>
      <c r="K90">
        <v>2.852066183719138</v>
      </c>
      <c r="L90">
        <v>924.7292457572662</v>
      </c>
      <c r="M90">
        <v>457.9596265435483</v>
      </c>
      <c r="N90">
        <v>2116.555346346795</v>
      </c>
    </row>
    <row r="91" spans="1:14">
      <c r="A91">
        <v>89</v>
      </c>
      <c r="B91">
        <v>5.864131331141282</v>
      </c>
      <c r="C91">
        <v>403.8964303375437</v>
      </c>
      <c r="D91">
        <v>0.3925105298674384</v>
      </c>
      <c r="E91">
        <v>71.09518400375927</v>
      </c>
      <c r="F91">
        <v>79.88201010335396</v>
      </c>
      <c r="G91">
        <v>33901.27844726267</v>
      </c>
      <c r="H91">
        <v>0.3687725578533339</v>
      </c>
      <c r="I91">
        <v>0.1560838438300417</v>
      </c>
      <c r="J91">
        <v>11.52404754270055</v>
      </c>
      <c r="K91">
        <v>2.852066183719138</v>
      </c>
      <c r="L91">
        <v>924.7292457572662</v>
      </c>
      <c r="M91">
        <v>457.6241813781035</v>
      </c>
      <c r="N91">
        <v>2035.733087051356</v>
      </c>
    </row>
    <row r="92" spans="1:14">
      <c r="A92">
        <v>90</v>
      </c>
      <c r="B92">
        <v>6.047446775855557</v>
      </c>
      <c r="C92">
        <v>415.6506784423249</v>
      </c>
      <c r="D92">
        <v>0.3928187950212562</v>
      </c>
      <c r="E92">
        <v>72.35790413497426</v>
      </c>
      <c r="F92">
        <v>77.62301471476891</v>
      </c>
      <c r="G92">
        <v>33901.27844726266</v>
      </c>
      <c r="H92">
        <v>0.3688977328274524</v>
      </c>
      <c r="I92">
        <v>0.1563030754993324</v>
      </c>
      <c r="J92">
        <v>11.63645127197798</v>
      </c>
      <c r="K92">
        <v>2.852066183719138</v>
      </c>
      <c r="L92">
        <v>924.7292457572662</v>
      </c>
      <c r="M92">
        <v>457.2362018318688</v>
      </c>
      <c r="N92">
        <v>1974.100131788862</v>
      </c>
    </row>
    <row r="93" spans="1:14">
      <c r="A93">
        <v>91</v>
      </c>
      <c r="B93">
        <v>6.261980597507068</v>
      </c>
      <c r="C93">
        <v>428.4848796019581</v>
      </c>
      <c r="D93">
        <v>0.3933368092792148</v>
      </c>
      <c r="E93">
        <v>73.71766718422109</v>
      </c>
      <c r="F93">
        <v>75.29800995289268</v>
      </c>
      <c r="G93">
        <v>33901.27844726266</v>
      </c>
      <c r="H93">
        <v>0.3690520523062827</v>
      </c>
      <c r="I93">
        <v>0.1565737932310776</v>
      </c>
      <c r="J93">
        <v>11.75638750585642</v>
      </c>
      <c r="K93">
        <v>2.852066183719138</v>
      </c>
      <c r="L93">
        <v>924.7292457572662</v>
      </c>
      <c r="M93">
        <v>456.758531390944</v>
      </c>
      <c r="N93">
        <v>1905.412714816627</v>
      </c>
    </row>
    <row r="94" spans="1:14">
      <c r="A94">
        <v>92</v>
      </c>
      <c r="B94">
        <v>6.436075756240061</v>
      </c>
      <c r="C94">
        <v>443.848258301033</v>
      </c>
      <c r="D94">
        <v>0.3925463460887041</v>
      </c>
      <c r="E94">
        <v>75.444977116883</v>
      </c>
      <c r="F94">
        <v>72.69164207703093</v>
      </c>
      <c r="G94">
        <v>33901.27844726268</v>
      </c>
      <c r="H94">
        <v>0.3691116318090821</v>
      </c>
      <c r="I94">
        <v>0.1569513798844173</v>
      </c>
      <c r="J94">
        <v>11.89652378457386</v>
      </c>
      <c r="K94">
        <v>2.852066183719138</v>
      </c>
      <c r="L94">
        <v>924.7292457572662</v>
      </c>
      <c r="M94">
        <v>456.1951715378008</v>
      </c>
      <c r="N94">
        <v>1870.619482122216</v>
      </c>
    </row>
    <row r="95" spans="1:14">
      <c r="A95">
        <v>93</v>
      </c>
      <c r="B95">
        <v>6.509585979070097</v>
      </c>
      <c r="C95">
        <v>449.3148945065269</v>
      </c>
      <c r="D95">
        <v>0.3921625182293283</v>
      </c>
      <c r="E95">
        <v>76.04253339187446</v>
      </c>
      <c r="F95">
        <v>71.80723168406692</v>
      </c>
      <c r="G95">
        <v>33901.27844726267</v>
      </c>
      <c r="H95">
        <v>0.3691221335390147</v>
      </c>
      <c r="I95">
        <v>0.1573616622109399</v>
      </c>
      <c r="J95">
        <v>11.95235915693026</v>
      </c>
      <c r="K95">
        <v>2.852066183719138</v>
      </c>
      <c r="L95">
        <v>924.7292457572662</v>
      </c>
      <c r="M95">
        <v>455.620945211102</v>
      </c>
      <c r="N95">
        <v>1863.023164601695</v>
      </c>
    </row>
    <row r="96" spans="1:14">
      <c r="A96">
        <v>94</v>
      </c>
      <c r="B96">
        <v>6.496432939886812</v>
      </c>
      <c r="C96">
        <v>448.4002893712633</v>
      </c>
      <c r="D96">
        <v>0.3921583935618247</v>
      </c>
      <c r="E96">
        <v>75.94188033660386</v>
      </c>
      <c r="F96">
        <v>71.95369738537012</v>
      </c>
      <c r="G96">
        <v>33901.27844726265</v>
      </c>
      <c r="H96">
        <v>0.3691140848035026</v>
      </c>
      <c r="I96">
        <v>0.15735881700969</v>
      </c>
      <c r="J96">
        <v>11.94478792372804</v>
      </c>
      <c r="K96">
        <v>2.852066183719138</v>
      </c>
      <c r="L96">
        <v>924.7292457572662</v>
      </c>
      <c r="M96">
        <v>455.6300717798679</v>
      </c>
      <c r="N96">
        <v>1866.822894732625</v>
      </c>
    </row>
    <row r="97" spans="1:14">
      <c r="A97">
        <v>95</v>
      </c>
      <c r="B97">
        <v>6.569124173277452</v>
      </c>
      <c r="C97">
        <v>456.4497535121582</v>
      </c>
      <c r="D97">
        <v>0.3915842014410226</v>
      </c>
      <c r="E97">
        <v>76.87174325839064</v>
      </c>
      <c r="F97">
        <v>70.68479822954458</v>
      </c>
      <c r="G97">
        <v>33901.27844726265</v>
      </c>
      <c r="H97">
        <v>0.3691273603706332</v>
      </c>
      <c r="I97">
        <v>0.1574337681100319</v>
      </c>
      <c r="J97">
        <v>12.01159475362108</v>
      </c>
      <c r="K97">
        <v>2.852066183719138</v>
      </c>
      <c r="L97">
        <v>924.7292457572662</v>
      </c>
      <c r="M97">
        <v>455.5181471558001</v>
      </c>
      <c r="N97">
        <v>1854.317888851981</v>
      </c>
    </row>
    <row r="98" spans="1:14">
      <c r="A98">
        <v>96</v>
      </c>
      <c r="B98">
        <v>6.689138179236168</v>
      </c>
      <c r="C98">
        <v>464.8606835080489</v>
      </c>
      <c r="D98">
        <v>0.3914450044122952</v>
      </c>
      <c r="E98">
        <v>77.78514124206666</v>
      </c>
      <c r="F98">
        <v>69.40586690501139</v>
      </c>
      <c r="G98">
        <v>33901.27844726266</v>
      </c>
      <c r="H98">
        <v>0.3691831630325698</v>
      </c>
      <c r="I98">
        <v>0.157746823901244</v>
      </c>
      <c r="J98">
        <v>12.08592958160798</v>
      </c>
      <c r="K98">
        <v>2.852066183719138</v>
      </c>
      <c r="L98">
        <v>924.7292457572662</v>
      </c>
      <c r="M98">
        <v>455.0515005015009</v>
      </c>
      <c r="N98">
        <v>1829.034312756287</v>
      </c>
    </row>
    <row r="99" spans="1:14">
      <c r="A99">
        <v>97</v>
      </c>
      <c r="B99">
        <v>6.881949208312363</v>
      </c>
      <c r="C99">
        <v>475.9162174991043</v>
      </c>
      <c r="D99">
        <v>0.3920664880891738</v>
      </c>
      <c r="E99">
        <v>78.93807665069032</v>
      </c>
      <c r="F99">
        <v>67.79356857910182</v>
      </c>
      <c r="G99">
        <v>33901.27844726266</v>
      </c>
      <c r="H99">
        <v>0.3693343254690774</v>
      </c>
      <c r="I99">
        <v>0.1579565197610245</v>
      </c>
      <c r="J99">
        <v>12.17620887024933</v>
      </c>
      <c r="K99">
        <v>2.852066183719138</v>
      </c>
      <c r="L99">
        <v>924.7292457572662</v>
      </c>
      <c r="M99">
        <v>454.666412211767</v>
      </c>
      <c r="N99">
        <v>1773.158736353858</v>
      </c>
    </row>
    <row r="100" spans="1:14">
      <c r="A100">
        <v>98</v>
      </c>
      <c r="B100">
        <v>7.050056154003493</v>
      </c>
      <c r="C100">
        <v>486.9045936573368</v>
      </c>
      <c r="D100">
        <v>0.3922683311247628</v>
      </c>
      <c r="E100">
        <v>80.11464978989784</v>
      </c>
      <c r="F100">
        <v>66.26361539656858</v>
      </c>
      <c r="G100">
        <v>33901.27844726267</v>
      </c>
      <c r="H100">
        <v>0.3694458018027502</v>
      </c>
      <c r="I100">
        <v>0.1581773376809144</v>
      </c>
      <c r="J100">
        <v>12.26412187971082</v>
      </c>
      <c r="K100">
        <v>2.852066183719138</v>
      </c>
      <c r="L100">
        <v>924.7292457572662</v>
      </c>
      <c r="M100">
        <v>454.2925805827186</v>
      </c>
      <c r="N100">
        <v>1732.031611315989</v>
      </c>
    </row>
    <row r="101" spans="1:14">
      <c r="A101">
        <v>99</v>
      </c>
      <c r="B101">
        <v>7.137501664269676</v>
      </c>
      <c r="C101">
        <v>492.7326229278211</v>
      </c>
      <c r="D101">
        <v>0.3921077814375734</v>
      </c>
      <c r="E101">
        <v>80.73799539899674</v>
      </c>
      <c r="F101">
        <v>65.47985099346371</v>
      </c>
      <c r="G101">
        <v>33901.27844726265</v>
      </c>
      <c r="H101">
        <v>0.3694781647637259</v>
      </c>
      <c r="I101">
        <v>0.1585235010136385</v>
      </c>
      <c r="J101">
        <v>12.31542255197622</v>
      </c>
      <c r="K101">
        <v>2.852066183719138</v>
      </c>
      <c r="L101">
        <v>924.7292457572662</v>
      </c>
      <c r="M101">
        <v>453.8001366442636</v>
      </c>
      <c r="N101">
        <v>1719.192306448634</v>
      </c>
    </row>
    <row r="102" spans="1:14">
      <c r="A102">
        <v>100</v>
      </c>
      <c r="B102">
        <v>7.138343435872373</v>
      </c>
      <c r="C102">
        <v>491.9524636650692</v>
      </c>
      <c r="D102">
        <v>0.3922347654944567</v>
      </c>
      <c r="E102">
        <v>80.63723455264345</v>
      </c>
      <c r="F102">
        <v>65.58369174241652</v>
      </c>
      <c r="G102">
        <v>33901.27844726266</v>
      </c>
      <c r="H102">
        <v>0.3694845217849018</v>
      </c>
      <c r="I102">
        <v>0.1585608971580438</v>
      </c>
      <c r="J102">
        <v>12.31097298216317</v>
      </c>
      <c r="K102">
        <v>2.852066183719138</v>
      </c>
      <c r="L102">
        <v>924.7292457572662</v>
      </c>
      <c r="M102">
        <v>453.7452159630076</v>
      </c>
      <c r="N102">
        <v>1718.139260108357</v>
      </c>
    </row>
    <row r="103" spans="1:14">
      <c r="A103">
        <v>101</v>
      </c>
      <c r="B103">
        <v>7.198733087732421</v>
      </c>
      <c r="C103">
        <v>497.7120620465836</v>
      </c>
      <c r="D103">
        <v>0.3920378420373959</v>
      </c>
      <c r="E103">
        <v>81.28988033327748</v>
      </c>
      <c r="F103">
        <v>64.82474745792375</v>
      </c>
      <c r="G103">
        <v>33901.27844726266</v>
      </c>
      <c r="H103">
        <v>0.3695123898142869</v>
      </c>
      <c r="I103">
        <v>0.1585668177749032</v>
      </c>
      <c r="J103">
        <v>12.35205169508477</v>
      </c>
      <c r="K103">
        <v>2.852066183719138</v>
      </c>
      <c r="L103">
        <v>924.7292457572662</v>
      </c>
      <c r="M103">
        <v>453.7191987903353</v>
      </c>
      <c r="N103">
        <v>1705.815640457216</v>
      </c>
    </row>
    <row r="104" spans="1:14">
      <c r="A104">
        <v>102</v>
      </c>
      <c r="B104">
        <v>7.211269362634043</v>
      </c>
      <c r="C104">
        <v>497.1578761673867</v>
      </c>
      <c r="D104">
        <v>0.3923135182691163</v>
      </c>
      <c r="E104">
        <v>81.20185428227919</v>
      </c>
      <c r="F104">
        <v>64.89700812477797</v>
      </c>
      <c r="G104">
        <v>33901.27844726266</v>
      </c>
      <c r="H104">
        <v>0.3695359654174787</v>
      </c>
      <c r="I104">
        <v>0.1585969125081532</v>
      </c>
      <c r="J104">
        <v>12.34942798425123</v>
      </c>
      <c r="K104">
        <v>2.852066183719138</v>
      </c>
      <c r="L104">
        <v>924.7292457572662</v>
      </c>
      <c r="M104">
        <v>453.6631184063708</v>
      </c>
      <c r="N104">
        <v>1699.889523127978</v>
      </c>
    </row>
    <row r="105" spans="1:14">
      <c r="A105">
        <v>103</v>
      </c>
      <c r="B105">
        <v>7.27516787328075</v>
      </c>
      <c r="C105">
        <v>500.3674899924364</v>
      </c>
      <c r="D105">
        <v>0.3926219427740651</v>
      </c>
      <c r="E105">
        <v>81.52757092181703</v>
      </c>
      <c r="F105">
        <v>64.48072541527421</v>
      </c>
      <c r="G105">
        <v>33901.27844726265</v>
      </c>
      <c r="H105">
        <v>0.369594456189264</v>
      </c>
      <c r="I105">
        <v>0.1586171414243951</v>
      </c>
      <c r="J105">
        <v>12.37357033234267</v>
      </c>
      <c r="K105">
        <v>2.852066183719138</v>
      </c>
      <c r="L105">
        <v>924.7292457572662</v>
      </c>
      <c r="M105">
        <v>453.5979404795303</v>
      </c>
      <c r="N105">
        <v>1681.86253131221</v>
      </c>
    </row>
    <row r="106" spans="1:14">
      <c r="A106">
        <v>104</v>
      </c>
      <c r="B106">
        <v>7.286451252588289</v>
      </c>
      <c r="C106">
        <v>499.7717675609477</v>
      </c>
      <c r="D106">
        <v>0.3928723345155249</v>
      </c>
      <c r="E106">
        <v>81.43759154469238</v>
      </c>
      <c r="F106">
        <v>64.55758572836476</v>
      </c>
      <c r="G106">
        <v>33901.27844726267</v>
      </c>
      <c r="H106">
        <v>0.3696151066068831</v>
      </c>
      <c r="I106">
        <v>0.1586426550222548</v>
      </c>
      <c r="J106">
        <v>12.37062582277101</v>
      </c>
      <c r="K106">
        <v>2.852066183719138</v>
      </c>
      <c r="L106">
        <v>924.7292457572662</v>
      </c>
      <c r="M106">
        <v>453.5499957411257</v>
      </c>
      <c r="N106">
        <v>1677.253133976605</v>
      </c>
    </row>
    <row r="107" spans="1:14">
      <c r="A107">
        <v>105</v>
      </c>
      <c r="B107">
        <v>7.406792859119897</v>
      </c>
      <c r="C107">
        <v>505.1866556786975</v>
      </c>
      <c r="D107">
        <v>0.3935808874201528</v>
      </c>
      <c r="E107">
        <v>81.97290049659723</v>
      </c>
      <c r="F107">
        <v>63.86561950174006</v>
      </c>
      <c r="G107">
        <v>33901.27844726267</v>
      </c>
      <c r="H107">
        <v>0.3697345249968396</v>
      </c>
      <c r="I107">
        <v>0.1586432486211456</v>
      </c>
      <c r="J107">
        <v>12.41136545017138</v>
      </c>
      <c r="K107">
        <v>2.852066183719138</v>
      </c>
      <c r="L107">
        <v>924.7292457572662</v>
      </c>
      <c r="M107">
        <v>453.4722449758315</v>
      </c>
      <c r="N107">
        <v>1642.510184195942</v>
      </c>
    </row>
    <row r="108" spans="1:14">
      <c r="A108">
        <v>106</v>
      </c>
      <c r="B108">
        <v>7.424627641720369</v>
      </c>
      <c r="C108">
        <v>504.4253305094607</v>
      </c>
      <c r="D108">
        <v>0.3939883971388912</v>
      </c>
      <c r="E108">
        <v>81.8567387504019</v>
      </c>
      <c r="F108">
        <v>63.96201137707764</v>
      </c>
      <c r="G108">
        <v>33901.27844726267</v>
      </c>
      <c r="H108">
        <v>0.3697701662176518</v>
      </c>
      <c r="I108">
        <v>0.1586100226241131</v>
      </c>
      <c r="J108">
        <v>12.40661320007642</v>
      </c>
      <c r="K108">
        <v>2.852066183719138</v>
      </c>
      <c r="L108">
        <v>924.7292457572662</v>
      </c>
      <c r="M108">
        <v>453.4943950043943</v>
      </c>
      <c r="N108">
        <v>1634.441966427531</v>
      </c>
    </row>
    <row r="109" spans="1:14">
      <c r="A109">
        <v>107</v>
      </c>
      <c r="B109">
        <v>7.533484075401667</v>
      </c>
      <c r="C109">
        <v>510.5657717159691</v>
      </c>
      <c r="D109">
        <v>0.3942749001703412</v>
      </c>
      <c r="E109">
        <v>82.49528734279085</v>
      </c>
      <c r="F109">
        <v>63.19275696938212</v>
      </c>
      <c r="G109">
        <v>33901.27844726266</v>
      </c>
      <c r="H109">
        <v>0.3698535363746267</v>
      </c>
      <c r="I109">
        <v>0.1587318342384769</v>
      </c>
      <c r="J109">
        <v>12.45426245474454</v>
      </c>
      <c r="K109">
        <v>2.852066183719138</v>
      </c>
      <c r="L109">
        <v>924.7292457572662</v>
      </c>
      <c r="M109">
        <v>453.2754464916825</v>
      </c>
      <c r="N109">
        <v>1610.447241934739</v>
      </c>
    </row>
    <row r="110" spans="1:14">
      <c r="A110">
        <v>108</v>
      </c>
      <c r="B110">
        <v>7.542291118900407</v>
      </c>
      <c r="C110">
        <v>509.9941789313345</v>
      </c>
      <c r="D110">
        <v>0.3945002682859618</v>
      </c>
      <c r="E110">
        <v>82.41412289817484</v>
      </c>
      <c r="F110">
        <v>63.26358233448838</v>
      </c>
      <c r="G110">
        <v>33901.27844726268</v>
      </c>
      <c r="H110">
        <v>0.3698721113152751</v>
      </c>
      <c r="I110">
        <v>0.158715610255797</v>
      </c>
      <c r="J110">
        <v>12.45083807554246</v>
      </c>
      <c r="K110">
        <v>2.852066183719138</v>
      </c>
      <c r="L110">
        <v>924.7292457572662</v>
      </c>
      <c r="M110">
        <v>453.2854877816433</v>
      </c>
      <c r="N110">
        <v>1606.645996690293</v>
      </c>
    </row>
    <row r="111" spans="1:14">
      <c r="A111">
        <v>109</v>
      </c>
      <c r="B111">
        <v>7.658662629652562</v>
      </c>
      <c r="C111">
        <v>514.4999754189366</v>
      </c>
      <c r="D111">
        <v>0.3952173802909522</v>
      </c>
      <c r="E111">
        <v>82.84189379534472</v>
      </c>
      <c r="F111">
        <v>62.70954377142767</v>
      </c>
      <c r="G111">
        <v>33901.27844726267</v>
      </c>
      <c r="H111">
        <v>0.3699873997524624</v>
      </c>
      <c r="I111">
        <v>0.1587556564403755</v>
      </c>
      <c r="J111">
        <v>12.48693467159255</v>
      </c>
      <c r="K111">
        <v>2.852066183719138</v>
      </c>
      <c r="L111">
        <v>924.7292457572662</v>
      </c>
      <c r="M111">
        <v>453.1570169535942</v>
      </c>
      <c r="N111">
        <v>1577.651250559927</v>
      </c>
    </row>
    <row r="112" spans="1:14">
      <c r="A112">
        <v>110</v>
      </c>
      <c r="B112">
        <v>7.650198388151061</v>
      </c>
      <c r="C112">
        <v>514.0998344627446</v>
      </c>
      <c r="D112">
        <v>0.3952065531477543</v>
      </c>
      <c r="E112">
        <v>82.80221430570785</v>
      </c>
      <c r="F112">
        <v>62.75835268970575</v>
      </c>
      <c r="G112">
        <v>33901.27844726267</v>
      </c>
      <c r="H112">
        <v>0.369982678046373</v>
      </c>
      <c r="I112">
        <v>0.1587231548721074</v>
      </c>
      <c r="J112">
        <v>12.48323594550421</v>
      </c>
      <c r="K112">
        <v>2.852066183719138</v>
      </c>
      <c r="L112">
        <v>924.7292457572662</v>
      </c>
      <c r="M112">
        <v>453.2041132843619</v>
      </c>
      <c r="N112">
        <v>1578.904489360134</v>
      </c>
    </row>
    <row r="113" spans="1:14">
      <c r="A113">
        <v>111</v>
      </c>
      <c r="B113">
        <v>7.84617090245759</v>
      </c>
      <c r="C113">
        <v>529.1381141289503</v>
      </c>
      <c r="D113">
        <v>0.3949402464394466</v>
      </c>
      <c r="E113">
        <v>84.44915375800545</v>
      </c>
      <c r="F113">
        <v>60.97473961414459</v>
      </c>
      <c r="G113">
        <v>33901.27844726267</v>
      </c>
      <c r="H113">
        <v>0.3700881277662518</v>
      </c>
      <c r="I113">
        <v>0.1590107220074503</v>
      </c>
      <c r="J113">
        <v>12.59239609274174</v>
      </c>
      <c r="K113">
        <v>2.852066183719138</v>
      </c>
      <c r="L113">
        <v>924.7292457572662</v>
      </c>
      <c r="M113">
        <v>452.7471006740366</v>
      </c>
      <c r="N113">
        <v>1545.751688097665</v>
      </c>
    </row>
    <row r="114" spans="1:14">
      <c r="A114">
        <v>112</v>
      </c>
      <c r="B114">
        <v>8.000729151589494</v>
      </c>
      <c r="C114">
        <v>541.2539331549978</v>
      </c>
      <c r="D114">
        <v>0.3946556599959878</v>
      </c>
      <c r="E114">
        <v>85.77696580891129</v>
      </c>
      <c r="F114">
        <v>59.6098369962198</v>
      </c>
      <c r="G114">
        <v>33901.27844726267</v>
      </c>
      <c r="H114">
        <v>0.370164133129938</v>
      </c>
      <c r="I114">
        <v>0.1592922235522006</v>
      </c>
      <c r="J114">
        <v>12.6782611685304</v>
      </c>
      <c r="K114">
        <v>2.852066183719138</v>
      </c>
      <c r="L114">
        <v>924.7292457572662</v>
      </c>
      <c r="M114">
        <v>452.3186174116966</v>
      </c>
      <c r="N114">
        <v>1522.162294680663</v>
      </c>
    </row>
    <row r="115" spans="1:14">
      <c r="A115">
        <v>113</v>
      </c>
      <c r="B115">
        <v>8.15960223273354</v>
      </c>
      <c r="C115">
        <v>554.9462755961414</v>
      </c>
      <c r="D115">
        <v>0.3941398635420315</v>
      </c>
      <c r="E115">
        <v>87.29386563773291</v>
      </c>
      <c r="F115">
        <v>58.1390670552265</v>
      </c>
      <c r="G115">
        <v>33901.27844726267</v>
      </c>
      <c r="H115">
        <v>0.3702262193946988</v>
      </c>
      <c r="I115">
        <v>0.1596295178393471</v>
      </c>
      <c r="J115">
        <v>12.77149693209819</v>
      </c>
      <c r="K115">
        <v>2.852066183719138</v>
      </c>
      <c r="L115">
        <v>924.7292457572662</v>
      </c>
      <c r="M115">
        <v>451.8256174987505</v>
      </c>
      <c r="N115">
        <v>1501.206802578159</v>
      </c>
    </row>
    <row r="116" spans="1:14">
      <c r="A116">
        <v>114</v>
      </c>
      <c r="B116">
        <v>8.405846436264016</v>
      </c>
      <c r="C116">
        <v>568.7885237279304</v>
      </c>
      <c r="D116">
        <v>0.3946905167083718</v>
      </c>
      <c r="E116">
        <v>88.72871950604909</v>
      </c>
      <c r="F116">
        <v>56.72417319088734</v>
      </c>
      <c r="G116">
        <v>33901.27844726266</v>
      </c>
      <c r="H116">
        <v>0.3704109556482543</v>
      </c>
      <c r="I116">
        <v>0.1599183442968395</v>
      </c>
      <c r="J116">
        <v>12.86866340195764</v>
      </c>
      <c r="K116">
        <v>2.852066183719138</v>
      </c>
      <c r="L116">
        <v>924.7292457572662</v>
      </c>
      <c r="M116">
        <v>451.3205202873247</v>
      </c>
      <c r="N116">
        <v>1457.716907546162</v>
      </c>
    </row>
    <row r="117" spans="1:14">
      <c r="A117">
        <v>115</v>
      </c>
      <c r="B117">
        <v>8.530535668600896</v>
      </c>
      <c r="C117">
        <v>577.3818776787045</v>
      </c>
      <c r="D117">
        <v>0.3945140431775931</v>
      </c>
      <c r="E117">
        <v>89.64805056734323</v>
      </c>
      <c r="F117">
        <v>55.87992968994123</v>
      </c>
      <c r="G117">
        <v>33901.27844726267</v>
      </c>
      <c r="H117">
        <v>0.3704658376766152</v>
      </c>
      <c r="I117">
        <v>0.1602830130262155</v>
      </c>
      <c r="J117">
        <v>12.92877200192071</v>
      </c>
      <c r="K117">
        <v>2.852066183719138</v>
      </c>
      <c r="L117">
        <v>924.7292457572662</v>
      </c>
      <c r="M117">
        <v>450.7993292813512</v>
      </c>
      <c r="N117">
        <v>1443.287534886966</v>
      </c>
    </row>
    <row r="118" spans="1:14">
      <c r="A118">
        <v>116</v>
      </c>
      <c r="B118">
        <v>8.589575292856347</v>
      </c>
      <c r="C118">
        <v>579.9825911398353</v>
      </c>
      <c r="D118">
        <v>0.3948465113588907</v>
      </c>
      <c r="E118">
        <v>89.90415570831078</v>
      </c>
      <c r="F118">
        <v>55.62935719419432</v>
      </c>
      <c r="G118">
        <v>33901.27844726265</v>
      </c>
      <c r="H118">
        <v>0.3705281882896904</v>
      </c>
      <c r="I118">
        <v>0.1602477815338444</v>
      </c>
      <c r="J118">
        <v>12.94599022968014</v>
      </c>
      <c r="K118">
        <v>2.852066183719138</v>
      </c>
      <c r="L118">
        <v>924.7292457572662</v>
      </c>
      <c r="M118">
        <v>450.8061874812029</v>
      </c>
      <c r="N118">
        <v>1430.588707824265</v>
      </c>
    </row>
    <row r="119" spans="1:14">
      <c r="A119">
        <v>117</v>
      </c>
      <c r="B119">
        <v>8.585950598735739</v>
      </c>
      <c r="C119">
        <v>580.1478978853984</v>
      </c>
      <c r="D119">
        <v>0.3947755804393679</v>
      </c>
      <c r="E119">
        <v>89.9292513076645</v>
      </c>
      <c r="F119">
        <v>55.61350622234894</v>
      </c>
      <c r="G119">
        <v>33901.27844726267</v>
      </c>
      <c r="H119">
        <v>0.3705211841679254</v>
      </c>
      <c r="I119">
        <v>0.1602490925667444</v>
      </c>
      <c r="J119">
        <v>12.94644937197253</v>
      </c>
      <c r="K119">
        <v>2.852066183719138</v>
      </c>
      <c r="L119">
        <v>924.7292457572662</v>
      </c>
      <c r="M119">
        <v>450.8089358624086</v>
      </c>
      <c r="N119">
        <v>1431.77727204174</v>
      </c>
    </row>
    <row r="120" spans="1:14">
      <c r="A120">
        <v>118</v>
      </c>
      <c r="B120">
        <v>8.747119520214698</v>
      </c>
      <c r="C120">
        <v>588.246517062839</v>
      </c>
      <c r="D120">
        <v>0.3952685865310608</v>
      </c>
      <c r="E120">
        <v>90.74878706991906</v>
      </c>
      <c r="F120">
        <v>54.84785339661549</v>
      </c>
      <c r="G120">
        <v>33901.27844726267</v>
      </c>
      <c r="H120">
        <v>0.370652032368618</v>
      </c>
      <c r="I120">
        <v>0.1604120495877405</v>
      </c>
      <c r="J120">
        <v>13.00260045245605</v>
      </c>
      <c r="K120">
        <v>2.852066183719138</v>
      </c>
      <c r="L120">
        <v>924.7292457572662</v>
      </c>
      <c r="M120">
        <v>450.5084990205684</v>
      </c>
      <c r="N120">
        <v>1405.132031562774</v>
      </c>
    </row>
    <row r="121" spans="1:14">
      <c r="A121">
        <v>119</v>
      </c>
      <c r="B121">
        <v>8.880539196438129</v>
      </c>
      <c r="C121">
        <v>596.3456391084503</v>
      </c>
      <c r="D121">
        <v>0.3954832391132007</v>
      </c>
      <c r="E121">
        <v>91.60015605844686</v>
      </c>
      <c r="F121">
        <v>54.10295072697727</v>
      </c>
      <c r="G121">
        <v>33901.27844726267</v>
      </c>
      <c r="H121">
        <v>0.3707505316433755</v>
      </c>
      <c r="I121">
        <v>0.1605313243772777</v>
      </c>
      <c r="J121">
        <v>13.05476379683644</v>
      </c>
      <c r="K121">
        <v>2.852066183719138</v>
      </c>
      <c r="L121">
        <v>924.7292457572662</v>
      </c>
      <c r="M121">
        <v>450.2871669893306</v>
      </c>
      <c r="N121">
        <v>1384.645541768389</v>
      </c>
    </row>
    <row r="122" spans="1:14">
      <c r="A122">
        <v>120</v>
      </c>
      <c r="B122">
        <v>9.063128765577826</v>
      </c>
      <c r="C122">
        <v>610.5596119496619</v>
      </c>
      <c r="D122">
        <v>0.3951743730104567</v>
      </c>
      <c r="E122">
        <v>93.14595030686779</v>
      </c>
      <c r="F122">
        <v>52.84342117865521</v>
      </c>
      <c r="G122">
        <v>33901.27844726267</v>
      </c>
      <c r="H122">
        <v>0.3708395312205385</v>
      </c>
      <c r="I122">
        <v>0.1608917775524629</v>
      </c>
      <c r="J122">
        <v>13.14207197302693</v>
      </c>
      <c r="K122">
        <v>2.852066183719138</v>
      </c>
      <c r="L122">
        <v>924.7292457572662</v>
      </c>
      <c r="M122">
        <v>449.7534559248496</v>
      </c>
      <c r="N122">
        <v>1363.048487174321</v>
      </c>
    </row>
    <row r="123" spans="1:14">
      <c r="A123">
        <v>121</v>
      </c>
      <c r="B123">
        <v>9.233151864244707</v>
      </c>
      <c r="C123">
        <v>622.0980746431751</v>
      </c>
      <c r="D123">
        <v>0.3952431799817697</v>
      </c>
      <c r="E123">
        <v>94.37803039444967</v>
      </c>
      <c r="F123">
        <v>51.86329944428518</v>
      </c>
      <c r="G123">
        <v>33901.27844726265</v>
      </c>
      <c r="H123">
        <v>0.3709510677938973</v>
      </c>
      <c r="I123">
        <v>0.1610875775771715</v>
      </c>
      <c r="J123">
        <v>13.2115640353939</v>
      </c>
      <c r="K123">
        <v>2.852066183719138</v>
      </c>
      <c r="L123">
        <v>924.7292457572662</v>
      </c>
      <c r="M123">
        <v>449.424003433267</v>
      </c>
      <c r="N123">
        <v>1340.100515154767</v>
      </c>
    </row>
    <row r="124" spans="1:14">
      <c r="A124">
        <v>122</v>
      </c>
      <c r="B124">
        <v>9.394722951424953</v>
      </c>
      <c r="C124">
        <v>628.8317817098507</v>
      </c>
      <c r="D124">
        <v>0.3957965588268191</v>
      </c>
      <c r="E124">
        <v>95.02628332514975</v>
      </c>
      <c r="F124">
        <v>51.30793268941236</v>
      </c>
      <c r="G124">
        <v>33901.27844726265</v>
      </c>
      <c r="H124">
        <v>0.3710823132327593</v>
      </c>
      <c r="I124">
        <v>0.1613246864319457</v>
      </c>
      <c r="J124">
        <v>13.25978189725446</v>
      </c>
      <c r="K124">
        <v>2.852066183719138</v>
      </c>
      <c r="L124">
        <v>924.7292457572662</v>
      </c>
      <c r="M124">
        <v>449.028385176001</v>
      </c>
      <c r="N124">
        <v>1317.971819129296</v>
      </c>
    </row>
    <row r="125" spans="1:14">
      <c r="A125">
        <v>123</v>
      </c>
      <c r="B125">
        <v>9.568631874685618</v>
      </c>
      <c r="C125">
        <v>636.8295592086382</v>
      </c>
      <c r="D125">
        <v>0.3963369758514468</v>
      </c>
      <c r="E125">
        <v>95.81695271443915</v>
      </c>
      <c r="F125">
        <v>50.66356965123522</v>
      </c>
      <c r="G125">
        <v>33901.27844726265</v>
      </c>
      <c r="H125">
        <v>0.3712248933946555</v>
      </c>
      <c r="I125">
        <v>0.1615227238857319</v>
      </c>
      <c r="J125">
        <v>13.31357316512827</v>
      </c>
      <c r="K125">
        <v>2.852066183719138</v>
      </c>
      <c r="L125">
        <v>924.7292457572662</v>
      </c>
      <c r="M125">
        <v>448.677641530396</v>
      </c>
      <c r="N125">
        <v>1294.509466877083</v>
      </c>
    </row>
    <row r="126" spans="1:14">
      <c r="A126">
        <v>124</v>
      </c>
      <c r="B126">
        <v>9.699782368549103</v>
      </c>
      <c r="C126">
        <v>639.8374302727508</v>
      </c>
      <c r="D126">
        <v>0.3972312536637228</v>
      </c>
      <c r="E126">
        <v>96.0500856895305</v>
      </c>
      <c r="F126">
        <v>50.42540058211146</v>
      </c>
      <c r="G126">
        <v>33901.27844726267</v>
      </c>
      <c r="H126">
        <v>0.3713692876833892</v>
      </c>
      <c r="I126">
        <v>0.1614986060473189</v>
      </c>
      <c r="J126">
        <v>13.33933613547738</v>
      </c>
      <c r="K126">
        <v>2.852066183719138</v>
      </c>
      <c r="L126">
        <v>924.7292457572662</v>
      </c>
      <c r="M126">
        <v>448.6169966592433</v>
      </c>
      <c r="N126">
        <v>1273.873159536848</v>
      </c>
    </row>
    <row r="127" spans="1:14">
      <c r="A127">
        <v>125</v>
      </c>
      <c r="B127">
        <v>9.710379036970023</v>
      </c>
      <c r="C127">
        <v>639.9203276029</v>
      </c>
      <c r="D127">
        <v>0.3973144316199039</v>
      </c>
      <c r="E127">
        <v>96.04874548939364</v>
      </c>
      <c r="F127">
        <v>50.41886831410925</v>
      </c>
      <c r="G127">
        <v>33901.27844726267</v>
      </c>
      <c r="H127">
        <v>0.3713809448044375</v>
      </c>
      <c r="I127">
        <v>0.1615087757483345</v>
      </c>
      <c r="J127">
        <v>13.3409940616088</v>
      </c>
      <c r="K127">
        <v>2.852066183719138</v>
      </c>
      <c r="L127">
        <v>924.7292457572662</v>
      </c>
      <c r="M127">
        <v>448.5962360709946</v>
      </c>
      <c r="N127">
        <v>1272.332661140163</v>
      </c>
    </row>
    <row r="128" spans="1:14">
      <c r="A128">
        <v>126</v>
      </c>
      <c r="B128">
        <v>9.827040880234795</v>
      </c>
      <c r="C128">
        <v>647.028895053113</v>
      </c>
      <c r="D128">
        <v>0.3974270458491883</v>
      </c>
      <c r="E128">
        <v>96.79470963057605</v>
      </c>
      <c r="F128">
        <v>49.86494262560529</v>
      </c>
      <c r="G128">
        <v>33901.27844726267</v>
      </c>
      <c r="H128">
        <v>0.3714621884609759</v>
      </c>
      <c r="I128">
        <v>0.161639455365249</v>
      </c>
      <c r="J128">
        <v>13.3834089795595</v>
      </c>
      <c r="K128">
        <v>2.852066183719138</v>
      </c>
      <c r="L128">
        <v>924.7292457572662</v>
      </c>
      <c r="M128">
        <v>448.3733916418521</v>
      </c>
      <c r="N128">
        <v>1258.677400563192</v>
      </c>
    </row>
    <row r="129" spans="1:14">
      <c r="A129">
        <v>127</v>
      </c>
      <c r="B129">
        <v>9.894935430874584</v>
      </c>
      <c r="C129">
        <v>651.0560112689384</v>
      </c>
      <c r="D129">
        <v>0.3974991224300351</v>
      </c>
      <c r="E129">
        <v>97.21496689599124</v>
      </c>
      <c r="F129">
        <v>49.55650231390709</v>
      </c>
      <c r="G129">
        <v>33901.27844726267</v>
      </c>
      <c r="H129">
        <v>0.3715094293020355</v>
      </c>
      <c r="I129">
        <v>0.1617229598453595</v>
      </c>
      <c r="J129">
        <v>13.40756246763005</v>
      </c>
      <c r="K129">
        <v>2.852066183719138</v>
      </c>
      <c r="L129">
        <v>924.7292457572662</v>
      </c>
      <c r="M129">
        <v>448.2341321726635</v>
      </c>
      <c r="N129">
        <v>1250.919204597696</v>
      </c>
    </row>
    <row r="130" spans="1:14">
      <c r="A130">
        <v>128</v>
      </c>
      <c r="B130">
        <v>9.917190215191036</v>
      </c>
      <c r="C130">
        <v>650.8262248356124</v>
      </c>
      <c r="D130">
        <v>0.3977585315786775</v>
      </c>
      <c r="E130">
        <v>97.16595601135496</v>
      </c>
      <c r="F130">
        <v>49.57399916864384</v>
      </c>
      <c r="G130">
        <v>33901.27844726266</v>
      </c>
      <c r="H130">
        <v>0.3715417906514539</v>
      </c>
      <c r="I130">
        <v>0.1616827619441673</v>
      </c>
      <c r="J130">
        <v>13.40857976866937</v>
      </c>
      <c r="K130">
        <v>2.852066183719138</v>
      </c>
      <c r="L130">
        <v>924.7292457572662</v>
      </c>
      <c r="M130">
        <v>448.2660011622866</v>
      </c>
      <c r="N130">
        <v>1246.977679487618</v>
      </c>
    </row>
    <row r="131" spans="1:14">
      <c r="A131">
        <v>129</v>
      </c>
      <c r="B131">
        <v>9.957589431570296</v>
      </c>
      <c r="C131">
        <v>655.7883027333193</v>
      </c>
      <c r="D131">
        <v>0.3974198690915001</v>
      </c>
      <c r="E131">
        <v>97.72623068977506</v>
      </c>
      <c r="F131">
        <v>49.19889329293613</v>
      </c>
      <c r="G131">
        <v>33901.27844726267</v>
      </c>
      <c r="H131">
        <v>0.3715431631720059</v>
      </c>
      <c r="I131">
        <v>0.1618266495762413</v>
      </c>
      <c r="J131">
        <v>13.43383687419941</v>
      </c>
      <c r="K131">
        <v>2.852066183719138</v>
      </c>
      <c r="L131">
        <v>924.7292457572662</v>
      </c>
      <c r="M131">
        <v>448.0772760426241</v>
      </c>
      <c r="N131">
        <v>1244.555569976619</v>
      </c>
    </row>
    <row r="132" spans="1:14">
      <c r="A132">
        <v>130</v>
      </c>
      <c r="B132">
        <v>9.979708825261401</v>
      </c>
      <c r="C132">
        <v>655.5890527617589</v>
      </c>
      <c r="D132">
        <v>0.3976699196830704</v>
      </c>
      <c r="E132">
        <v>97.68006559914041</v>
      </c>
      <c r="F132">
        <v>49.21384607173578</v>
      </c>
      <c r="G132">
        <v>33901.27844726268</v>
      </c>
      <c r="H132">
        <v>0.3715747574198121</v>
      </c>
      <c r="I132">
        <v>0.1617977843914844</v>
      </c>
      <c r="J132">
        <v>13.43518730202905</v>
      </c>
      <c r="K132">
        <v>2.852066183719138</v>
      </c>
      <c r="L132">
        <v>924.7292457572662</v>
      </c>
      <c r="M132">
        <v>448.0947823666492</v>
      </c>
      <c r="N132">
        <v>1240.935193862506</v>
      </c>
    </row>
    <row r="133" spans="1:14">
      <c r="A133">
        <v>131</v>
      </c>
      <c r="B133">
        <v>10.04535382494824</v>
      </c>
      <c r="C133">
        <v>664.3404181605343</v>
      </c>
      <c r="D133">
        <v>0.3970169813113316</v>
      </c>
      <c r="E133">
        <v>98.67200667780175</v>
      </c>
      <c r="F133">
        <v>48.56555140550822</v>
      </c>
      <c r="G133">
        <v>33901.27844726266</v>
      </c>
      <c r="H133">
        <v>0.3715683616020201</v>
      </c>
      <c r="I133">
        <v>0.1620749381989692</v>
      </c>
      <c r="J133">
        <v>13.47884931251053</v>
      </c>
      <c r="K133">
        <v>2.852066183719138</v>
      </c>
      <c r="L133">
        <v>924.7292457572662</v>
      </c>
      <c r="M133">
        <v>447.7378399429802</v>
      </c>
      <c r="N133">
        <v>1237.987182654645</v>
      </c>
    </row>
    <row r="134" spans="1:14">
      <c r="A134">
        <v>132</v>
      </c>
      <c r="B134">
        <v>10.03381810512631</v>
      </c>
      <c r="C134">
        <v>668.523738510576</v>
      </c>
      <c r="D134">
        <v>0.3962160838685178</v>
      </c>
      <c r="E134">
        <v>99.19084555626878</v>
      </c>
      <c r="F134">
        <v>48.26165006618064</v>
      </c>
      <c r="G134">
        <v>33901.27844726267</v>
      </c>
      <c r="H134">
        <v>0.3714977646195067</v>
      </c>
      <c r="I134">
        <v>0.1622980192797526</v>
      </c>
      <c r="J134">
        <v>13.49572116132209</v>
      </c>
      <c r="K134">
        <v>2.852066183719138</v>
      </c>
      <c r="L134">
        <v>924.7292457572662</v>
      </c>
      <c r="M134">
        <v>447.4931834348472</v>
      </c>
      <c r="N134">
        <v>1244.825116426725</v>
      </c>
    </row>
    <row r="135" spans="1:14">
      <c r="A135">
        <v>133</v>
      </c>
      <c r="B135">
        <v>10.02184176963399</v>
      </c>
      <c r="C135">
        <v>668.7790805043039</v>
      </c>
      <c r="D135">
        <v>0.3960336071113562</v>
      </c>
      <c r="E135">
        <v>99.23595797823822</v>
      </c>
      <c r="F135">
        <v>48.24322361369769</v>
      </c>
      <c r="G135">
        <v>33901.27844726266</v>
      </c>
      <c r="H135">
        <v>0.3714751676744106</v>
      </c>
      <c r="I135">
        <v>0.162326078610342</v>
      </c>
      <c r="J135">
        <v>13.49553345096866</v>
      </c>
      <c r="K135">
        <v>2.852066183719138</v>
      </c>
      <c r="L135">
        <v>924.7292457572662</v>
      </c>
      <c r="M135">
        <v>447.4712205573131</v>
      </c>
      <c r="N135">
        <v>1247.503806410636</v>
      </c>
    </row>
    <row r="136" spans="1:14">
      <c r="A136">
        <v>134</v>
      </c>
      <c r="B136">
        <v>10.11382058434663</v>
      </c>
      <c r="C136">
        <v>675.044437305703</v>
      </c>
      <c r="D136">
        <v>0.396071445962396</v>
      </c>
      <c r="E136">
        <v>99.90046731023261</v>
      </c>
      <c r="F136">
        <v>47.79545900371748</v>
      </c>
      <c r="G136">
        <v>33901.27844726267</v>
      </c>
      <c r="H136">
        <v>0.3715372030259172</v>
      </c>
      <c r="I136">
        <v>0.1624369674162136</v>
      </c>
      <c r="J136">
        <v>13.52987345723965</v>
      </c>
      <c r="K136">
        <v>2.852066183719138</v>
      </c>
      <c r="L136">
        <v>924.7292457572662</v>
      </c>
      <c r="M136">
        <v>447.287989144049</v>
      </c>
      <c r="N136">
        <v>1237.066022531606</v>
      </c>
    </row>
    <row r="137" spans="1:14">
      <c r="A137">
        <v>135</v>
      </c>
      <c r="B137">
        <v>10.27568378795005</v>
      </c>
      <c r="C137">
        <v>688.3138374015725</v>
      </c>
      <c r="D137">
        <v>0.3957606816093395</v>
      </c>
      <c r="E137">
        <v>101.3435136454543</v>
      </c>
      <c r="F137">
        <v>46.87405217760998</v>
      </c>
      <c r="G137">
        <v>33901.27844726267</v>
      </c>
      <c r="H137">
        <v>0.3716139611100444</v>
      </c>
      <c r="I137">
        <v>0.1627417304517994</v>
      </c>
      <c r="J137">
        <v>13.59826955988298</v>
      </c>
      <c r="K137">
        <v>2.852066183719138</v>
      </c>
      <c r="L137">
        <v>924.7292457572662</v>
      </c>
      <c r="M137">
        <v>446.8452330488117</v>
      </c>
      <c r="N137">
        <v>1222.163470470862</v>
      </c>
    </row>
    <row r="138" spans="1:14">
      <c r="A138">
        <v>136</v>
      </c>
      <c r="B138">
        <v>10.51418588186135</v>
      </c>
      <c r="C138">
        <v>703.7447798880652</v>
      </c>
      <c r="D138">
        <v>0.3958779857315897</v>
      </c>
      <c r="E138">
        <v>102.9679767116357</v>
      </c>
      <c r="F138">
        <v>45.84624945149015</v>
      </c>
      <c r="G138">
        <v>33901.27844726265</v>
      </c>
      <c r="H138">
        <v>0.3717698055231348</v>
      </c>
      <c r="I138">
        <v>0.1630673839838749</v>
      </c>
      <c r="J138">
        <v>13.68090477775858</v>
      </c>
      <c r="K138">
        <v>2.852066183719138</v>
      </c>
      <c r="L138">
        <v>924.7292457572662</v>
      </c>
      <c r="M138">
        <v>446.3267341843778</v>
      </c>
      <c r="N138">
        <v>1197.84481476134</v>
      </c>
    </row>
    <row r="139" spans="1:14">
      <c r="A139">
        <v>137</v>
      </c>
      <c r="B139">
        <v>10.65291161556442</v>
      </c>
      <c r="C139">
        <v>709.5492733226217</v>
      </c>
      <c r="D139">
        <v>0.3963201197480848</v>
      </c>
      <c r="E139">
        <v>103.5262534361614</v>
      </c>
      <c r="F139">
        <v>45.47120255348675</v>
      </c>
      <c r="G139">
        <v>33901.27844726265</v>
      </c>
      <c r="H139">
        <v>0.3718861526896328</v>
      </c>
      <c r="I139">
        <v>0.1632211230220275</v>
      </c>
      <c r="J139">
        <v>13.71752453860063</v>
      </c>
      <c r="K139">
        <v>2.852066183719138</v>
      </c>
      <c r="L139">
        <v>924.7292457572662</v>
      </c>
      <c r="M139">
        <v>446.0553272026917</v>
      </c>
      <c r="N139">
        <v>1182.939160140249</v>
      </c>
    </row>
    <row r="140" spans="1:14">
      <c r="A140">
        <v>138</v>
      </c>
      <c r="B140">
        <v>10.77354216542067</v>
      </c>
      <c r="C140">
        <v>716.6638585147248</v>
      </c>
      <c r="D140">
        <v>0.3965105749860377</v>
      </c>
      <c r="E140">
        <v>104.2647526044436</v>
      </c>
      <c r="F140">
        <v>45.01979323444473</v>
      </c>
      <c r="G140">
        <v>33901.27844726265</v>
      </c>
      <c r="H140">
        <v>0.3719788909718818</v>
      </c>
      <c r="I140">
        <v>0.1633124965144641</v>
      </c>
      <c r="J140">
        <v>13.75515257676556</v>
      </c>
      <c r="K140">
        <v>2.852066183719138</v>
      </c>
      <c r="L140">
        <v>924.7292457572662</v>
      </c>
      <c r="M140">
        <v>445.8792047652789</v>
      </c>
      <c r="N140">
        <v>1170.065173899712</v>
      </c>
    </row>
    <row r="141" spans="1:14">
      <c r="A141">
        <v>139</v>
      </c>
      <c r="B141">
        <v>10.82655591705229</v>
      </c>
      <c r="C141">
        <v>721.7860776643818</v>
      </c>
      <c r="D141">
        <v>0.3962651312979082</v>
      </c>
      <c r="E141">
        <v>104.8286262382279</v>
      </c>
      <c r="F141">
        <v>44.70030626433682</v>
      </c>
      <c r="G141">
        <v>33901.27844726267</v>
      </c>
      <c r="H141">
        <v>0.3719896217920208</v>
      </c>
      <c r="I141">
        <v>0.1634850150665384</v>
      </c>
      <c r="J141">
        <v>13.77930500627538</v>
      </c>
      <c r="K141">
        <v>2.852066183719138</v>
      </c>
      <c r="L141">
        <v>924.7292457572662</v>
      </c>
      <c r="M141">
        <v>445.6516574680953</v>
      </c>
      <c r="N141">
        <v>1167.072851042266</v>
      </c>
    </row>
    <row r="142" spans="1:14">
      <c r="A142">
        <v>140</v>
      </c>
      <c r="B142">
        <v>10.8235462261965</v>
      </c>
      <c r="C142">
        <v>721.8558635170569</v>
      </c>
      <c r="D142">
        <v>0.3962032691302966</v>
      </c>
      <c r="E142">
        <v>104.839664954758</v>
      </c>
      <c r="F142">
        <v>44.69598483516355</v>
      </c>
      <c r="G142">
        <v>33901.27844726268</v>
      </c>
      <c r="H142">
        <v>0.3719811092271769</v>
      </c>
      <c r="I142">
        <v>0.1635159689924613</v>
      </c>
      <c r="J142">
        <v>13.779517405407</v>
      </c>
      <c r="K142">
        <v>2.852066183719138</v>
      </c>
      <c r="L142">
        <v>924.7292457572662</v>
      </c>
      <c r="M142">
        <v>445.6175215675682</v>
      </c>
      <c r="N142">
        <v>1168.048319073491</v>
      </c>
    </row>
    <row r="143" spans="1:14">
      <c r="A143">
        <v>141</v>
      </c>
      <c r="B143">
        <v>10.94275865541972</v>
      </c>
      <c r="C143">
        <v>732.0440917349198</v>
      </c>
      <c r="D143">
        <v>0.395928054611279</v>
      </c>
      <c r="E143">
        <v>105.9486362218391</v>
      </c>
      <c r="F143">
        <v>44.07392818712263</v>
      </c>
      <c r="G143">
        <v>33901.27844726267</v>
      </c>
      <c r="H143">
        <v>0.3720327408473637</v>
      </c>
      <c r="I143">
        <v>0.1637588870280084</v>
      </c>
      <c r="J143">
        <v>13.82730358390118</v>
      </c>
      <c r="K143">
        <v>2.852066183719138</v>
      </c>
      <c r="L143">
        <v>924.7292457572662</v>
      </c>
      <c r="M143">
        <v>445.2747881767474</v>
      </c>
      <c r="N143">
        <v>1158.630602330097</v>
      </c>
    </row>
    <row r="144" spans="1:14">
      <c r="A144">
        <v>142</v>
      </c>
      <c r="B144">
        <v>11.16976302559666</v>
      </c>
      <c r="C144">
        <v>746.6678472775224</v>
      </c>
      <c r="D144">
        <v>0.3960192311488862</v>
      </c>
      <c r="E144">
        <v>107.4817189535848</v>
      </c>
      <c r="F144">
        <v>43.21072461680585</v>
      </c>
      <c r="G144">
        <v>33901.27844726266</v>
      </c>
      <c r="H144">
        <v>0.37217870768666</v>
      </c>
      <c r="I144">
        <v>0.1640881270219486</v>
      </c>
      <c r="J144">
        <v>13.90061601754337</v>
      </c>
      <c r="K144">
        <v>2.852066183719138</v>
      </c>
      <c r="L144">
        <v>924.7292457572662</v>
      </c>
      <c r="M144">
        <v>444.7634274531808</v>
      </c>
      <c r="N144">
        <v>1138.434348898251</v>
      </c>
    </row>
    <row r="145" spans="1:14">
      <c r="A145">
        <v>143</v>
      </c>
      <c r="B145">
        <v>11.38763090348231</v>
      </c>
      <c r="C145">
        <v>761.1314055373332</v>
      </c>
      <c r="D145">
        <v>0.3960238534240181</v>
      </c>
      <c r="E145">
        <v>109.0026918784358</v>
      </c>
      <c r="F145">
        <v>42.38960381112499</v>
      </c>
      <c r="G145">
        <v>33901.27844726265</v>
      </c>
      <c r="H145">
        <v>0.3723102852970827</v>
      </c>
      <c r="I145">
        <v>0.1644442806920565</v>
      </c>
      <c r="J145">
        <v>13.97101764347096</v>
      </c>
      <c r="K145">
        <v>2.852066183719138</v>
      </c>
      <c r="L145">
        <v>924.7292457572662</v>
      </c>
      <c r="M145">
        <v>444.2289537940518</v>
      </c>
      <c r="N145">
        <v>1120.530429643286</v>
      </c>
    </row>
    <row r="146" spans="1:14">
      <c r="A146">
        <v>144</v>
      </c>
      <c r="B146">
        <v>11.4743061613918</v>
      </c>
      <c r="C146">
        <v>770.3418758176711</v>
      </c>
      <c r="D146">
        <v>0.3956206793462032</v>
      </c>
      <c r="E146">
        <v>110.0243391714622</v>
      </c>
      <c r="F146">
        <v>41.88277924614436</v>
      </c>
      <c r="G146">
        <v>33901.27844726267</v>
      </c>
      <c r="H146">
        <v>0.3723302925048897</v>
      </c>
      <c r="I146">
        <v>0.16466374431869</v>
      </c>
      <c r="J146">
        <v>14.00875163430771</v>
      </c>
      <c r="K146">
        <v>2.852066183719138</v>
      </c>
      <c r="L146">
        <v>924.7292457572662</v>
      </c>
      <c r="M146">
        <v>443.9393938389156</v>
      </c>
      <c r="N146">
        <v>1115.439785791575</v>
      </c>
    </row>
    <row r="147" spans="1:14">
      <c r="A147">
        <v>145</v>
      </c>
      <c r="B147">
        <v>11.59888588023112</v>
      </c>
      <c r="C147">
        <v>781.8773948107164</v>
      </c>
      <c r="D147">
        <v>0.3952305102033275</v>
      </c>
      <c r="E147">
        <v>111.2870267191602</v>
      </c>
      <c r="F147">
        <v>41.26485679604924</v>
      </c>
      <c r="G147">
        <v>33901.27844726266</v>
      </c>
      <c r="H147">
        <v>0.3723715147497725</v>
      </c>
      <c r="I147">
        <v>0.1649548992559508</v>
      </c>
      <c r="J147">
        <v>14.05709019051228</v>
      </c>
      <c r="K147">
        <v>2.852066183719138</v>
      </c>
      <c r="L147">
        <v>924.7292457572662</v>
      </c>
      <c r="M147">
        <v>443.547061283471</v>
      </c>
      <c r="N147">
        <v>1107.68756169068</v>
      </c>
    </row>
    <row r="148" spans="1:14">
      <c r="A148">
        <v>146</v>
      </c>
      <c r="B148">
        <v>11.6278735034501</v>
      </c>
      <c r="C148">
        <v>789.2849078289005</v>
      </c>
      <c r="D148">
        <v>0.3945377731301018</v>
      </c>
      <c r="E148">
        <v>112.1520184207507</v>
      </c>
      <c r="F148">
        <v>40.87758223792921</v>
      </c>
      <c r="G148">
        <v>33901.27844726265</v>
      </c>
      <c r="H148">
        <v>0.372325919600963</v>
      </c>
      <c r="I148">
        <v>0.1651754270548082</v>
      </c>
      <c r="J148">
        <v>14.08178108876725</v>
      </c>
      <c r="K148">
        <v>2.852066183719138</v>
      </c>
      <c r="L148">
        <v>924.7292457572662</v>
      </c>
      <c r="M148">
        <v>443.299545892306</v>
      </c>
      <c r="N148">
        <v>1109.730261982914</v>
      </c>
    </row>
    <row r="149" spans="1:14">
      <c r="A149">
        <v>147</v>
      </c>
      <c r="B149">
        <v>11.71604198570668</v>
      </c>
      <c r="C149">
        <v>794.3785124163647</v>
      </c>
      <c r="D149">
        <v>0.394613519444017</v>
      </c>
      <c r="E149">
        <v>112.6732390127606</v>
      </c>
      <c r="F149">
        <v>40.61547263003183</v>
      </c>
      <c r="G149">
        <v>33901.27844726267</v>
      </c>
      <c r="H149">
        <v>0.3723827205530439</v>
      </c>
      <c r="I149">
        <v>0.1653283335840813</v>
      </c>
      <c r="J149">
        <v>14.10669131836774</v>
      </c>
      <c r="K149">
        <v>2.852066183719138</v>
      </c>
      <c r="L149">
        <v>924.7292457572662</v>
      </c>
      <c r="M149">
        <v>443.072207744319</v>
      </c>
      <c r="N149">
        <v>1102.733138239072</v>
      </c>
    </row>
    <row r="150" spans="1:14">
      <c r="A150">
        <v>148</v>
      </c>
      <c r="B150">
        <v>11.71743624727078</v>
      </c>
      <c r="C150">
        <v>794.4361456612718</v>
      </c>
      <c r="D150">
        <v>0.3946021901739391</v>
      </c>
      <c r="E150">
        <v>112.6787037883991</v>
      </c>
      <c r="F150">
        <v>40.6125261358499</v>
      </c>
      <c r="G150">
        <v>33901.27844726265</v>
      </c>
      <c r="H150">
        <v>0.3723813792063232</v>
      </c>
      <c r="I150">
        <v>0.1653442400948359</v>
      </c>
      <c r="J150">
        <v>14.10714156427242</v>
      </c>
      <c r="K150">
        <v>2.852066183719138</v>
      </c>
      <c r="L150">
        <v>924.7292457572662</v>
      </c>
      <c r="M150">
        <v>443.0531830286341</v>
      </c>
      <c r="N150">
        <v>1102.85225182011</v>
      </c>
    </row>
    <row r="151" spans="1:14">
      <c r="A151">
        <v>149</v>
      </c>
      <c r="B151">
        <v>11.84409552879993</v>
      </c>
      <c r="C151">
        <v>804.293985123771</v>
      </c>
      <c r="D151">
        <v>0.3944920276012637</v>
      </c>
      <c r="E151">
        <v>113.7355200635526</v>
      </c>
      <c r="F151">
        <v>40.11475819251243</v>
      </c>
      <c r="G151">
        <v>33901.27844726265</v>
      </c>
      <c r="H151">
        <v>0.372449624702772</v>
      </c>
      <c r="I151">
        <v>0.1655431630230758</v>
      </c>
      <c r="J151">
        <v>14.14868625876811</v>
      </c>
      <c r="K151">
        <v>2.852066183719138</v>
      </c>
      <c r="L151">
        <v>924.7292457572662</v>
      </c>
      <c r="M151">
        <v>442.7616074329066</v>
      </c>
      <c r="N151">
        <v>1093.394328381541</v>
      </c>
    </row>
    <row r="152" spans="1:14">
      <c r="A152">
        <v>150</v>
      </c>
      <c r="B152">
        <v>11.97052157886403</v>
      </c>
      <c r="C152">
        <v>807.7035427654409</v>
      </c>
      <c r="D152">
        <v>0.3951088274660428</v>
      </c>
      <c r="E152">
        <v>114.0124343699758</v>
      </c>
      <c r="F152">
        <v>39.94542182948158</v>
      </c>
      <c r="G152">
        <v>33901.27844726265</v>
      </c>
      <c r="H152">
        <v>0.3725808763912453</v>
      </c>
      <c r="I152">
        <v>0.1656077767620432</v>
      </c>
      <c r="J152">
        <v>14.17280788169793</v>
      </c>
      <c r="K152">
        <v>2.852066183719138</v>
      </c>
      <c r="L152">
        <v>924.7292457572662</v>
      </c>
      <c r="M152">
        <v>442.5978155468599</v>
      </c>
      <c r="N152">
        <v>1080.524344726708</v>
      </c>
    </row>
    <row r="153" spans="1:14">
      <c r="A153">
        <v>151</v>
      </c>
      <c r="B153">
        <v>11.99207203582663</v>
      </c>
      <c r="C153">
        <v>807.2557964977188</v>
      </c>
      <c r="D153">
        <v>0.3953279707992006</v>
      </c>
      <c r="E153">
        <v>113.9358954890447</v>
      </c>
      <c r="F153">
        <v>39.96757764875763</v>
      </c>
      <c r="G153">
        <v>33901.27844726267</v>
      </c>
      <c r="H153">
        <v>0.3726129716158413</v>
      </c>
      <c r="I153">
        <v>0.1655948832986653</v>
      </c>
      <c r="J153">
        <v>14.17418704227073</v>
      </c>
      <c r="K153">
        <v>2.852066183719138</v>
      </c>
      <c r="L153">
        <v>924.7292457572662</v>
      </c>
      <c r="M153">
        <v>442.5935185495119</v>
      </c>
      <c r="N153">
        <v>1077.793830270183</v>
      </c>
    </row>
    <row r="154" spans="1:14">
      <c r="A154">
        <v>152</v>
      </c>
      <c r="B154">
        <v>12.0749675849793</v>
      </c>
      <c r="C154">
        <v>813.0089128382183</v>
      </c>
      <c r="D154">
        <v>0.395337386954244</v>
      </c>
      <c r="E154">
        <v>114.5424263520331</v>
      </c>
      <c r="F154">
        <v>39.68475402846233</v>
      </c>
      <c r="G154">
        <v>33901.27844726267</v>
      </c>
      <c r="H154">
        <v>0.372665690229369</v>
      </c>
      <c r="I154">
        <v>0.165705367571894</v>
      </c>
      <c r="J154">
        <v>14.19911753329134</v>
      </c>
      <c r="K154">
        <v>2.852066183719138</v>
      </c>
      <c r="L154">
        <v>924.7292457572662</v>
      </c>
      <c r="M154">
        <v>442.4225521835256</v>
      </c>
      <c r="N154">
        <v>1071.41737156384</v>
      </c>
    </row>
    <row r="155" spans="1:14">
      <c r="A155">
        <v>153</v>
      </c>
      <c r="B155">
        <v>12.05774371268836</v>
      </c>
      <c r="C155">
        <v>813.6905658602897</v>
      </c>
      <c r="D155">
        <v>0.395074010792534</v>
      </c>
      <c r="E155">
        <v>114.6419776829362</v>
      </c>
      <c r="F155">
        <v>39.6515089182833</v>
      </c>
      <c r="G155">
        <v>33901.27844726265</v>
      </c>
      <c r="H155">
        <v>0.3726281251410772</v>
      </c>
      <c r="I155">
        <v>0.1657759382981282</v>
      </c>
      <c r="J155">
        <v>14.19929342910834</v>
      </c>
      <c r="K155">
        <v>2.852066183719138</v>
      </c>
      <c r="L155">
        <v>924.7292457572662</v>
      </c>
      <c r="M155">
        <v>442.3586179783557</v>
      </c>
      <c r="N155">
        <v>1074.505982803724</v>
      </c>
    </row>
    <row r="156" spans="1:14">
      <c r="A156">
        <v>154</v>
      </c>
      <c r="B156">
        <v>12.23475872822598</v>
      </c>
      <c r="C156">
        <v>820.4178004014027</v>
      </c>
      <c r="D156">
        <v>0.3957815740101475</v>
      </c>
      <c r="E156">
        <v>115.2683964573934</v>
      </c>
      <c r="F156">
        <v>39.32637579675448</v>
      </c>
      <c r="G156">
        <v>33901.27844726267</v>
      </c>
      <c r="H156">
        <v>0.3728058803010212</v>
      </c>
      <c r="I156">
        <v>0.1658139532539133</v>
      </c>
      <c r="J156">
        <v>14.23709534822182</v>
      </c>
      <c r="K156">
        <v>2.852066183719138</v>
      </c>
      <c r="L156">
        <v>924.7292457572662</v>
      </c>
      <c r="M156">
        <v>442.1987063805673</v>
      </c>
      <c r="N156">
        <v>1057.061567083109</v>
      </c>
    </row>
    <row r="157" spans="1:14">
      <c r="A157">
        <v>155</v>
      </c>
      <c r="B157">
        <v>12.31579796482299</v>
      </c>
      <c r="C157">
        <v>823.2210279316848</v>
      </c>
      <c r="D157">
        <v>0.3960963688263023</v>
      </c>
      <c r="E157">
        <v>115.5219210325599</v>
      </c>
      <c r="F157">
        <v>39.19246184708697</v>
      </c>
      <c r="G157">
        <v>33901.27844726267</v>
      </c>
      <c r="H157">
        <v>0.3728837931758979</v>
      </c>
      <c r="I157">
        <v>0.1658582815550269</v>
      </c>
      <c r="J157">
        <v>14.25394453099192</v>
      </c>
      <c r="K157">
        <v>2.852066183719138</v>
      </c>
      <c r="L157">
        <v>924.7292457572662</v>
      </c>
      <c r="M157">
        <v>442.0942962526447</v>
      </c>
      <c r="N157">
        <v>1049.8331001343</v>
      </c>
    </row>
    <row r="158" spans="1:14">
      <c r="A158">
        <v>156</v>
      </c>
      <c r="B158">
        <v>12.31121338793112</v>
      </c>
      <c r="C158">
        <v>823.5067870300255</v>
      </c>
      <c r="D158">
        <v>0.3960232427637119</v>
      </c>
      <c r="E158">
        <v>115.5606755645498</v>
      </c>
      <c r="F158">
        <v>39.17886195606533</v>
      </c>
      <c r="G158">
        <v>33901.27844726267</v>
      </c>
      <c r="H158">
        <v>0.3728741296785575</v>
      </c>
      <c r="I158">
        <v>0.165873910655083</v>
      </c>
      <c r="J158">
        <v>14.25419141780404</v>
      </c>
      <c r="K158">
        <v>2.852066183719138</v>
      </c>
      <c r="L158">
        <v>924.7292457572662</v>
      </c>
      <c r="M158">
        <v>442.0810109499574</v>
      </c>
      <c r="N158">
        <v>1050.546898664854</v>
      </c>
    </row>
    <row r="159" spans="1:14">
      <c r="A159">
        <v>157</v>
      </c>
      <c r="B159">
        <v>12.52618215486059</v>
      </c>
      <c r="C159">
        <v>836.344885059289</v>
      </c>
      <c r="D159">
        <v>0.3962250103246348</v>
      </c>
      <c r="E159">
        <v>116.882211350099</v>
      </c>
      <c r="F159">
        <v>38.57745686654741</v>
      </c>
      <c r="G159">
        <v>33901.27844726268</v>
      </c>
      <c r="H159">
        <v>0.3730243787933659</v>
      </c>
      <c r="I159">
        <v>0.1661426500099576</v>
      </c>
      <c r="J159">
        <v>14.31205824317283</v>
      </c>
      <c r="K159">
        <v>2.852066183719138</v>
      </c>
      <c r="L159">
        <v>924.7292457572662</v>
      </c>
      <c r="M159">
        <v>441.6527946037225</v>
      </c>
      <c r="N159">
        <v>1034.710202039262</v>
      </c>
    </row>
    <row r="160" spans="1:14">
      <c r="A160">
        <v>158</v>
      </c>
      <c r="B160">
        <v>12.74072556428299</v>
      </c>
      <c r="C160">
        <v>851.9343345893885</v>
      </c>
      <c r="D160">
        <v>0.3960880300041856</v>
      </c>
      <c r="E160">
        <v>118.5316101623637</v>
      </c>
      <c r="F160">
        <v>37.87153236931429</v>
      </c>
      <c r="G160">
        <v>33901.27844726265</v>
      </c>
      <c r="H160">
        <v>0.3731420360442836</v>
      </c>
      <c r="I160">
        <v>0.1665169665478861</v>
      </c>
      <c r="J160">
        <v>14.37568085033238</v>
      </c>
      <c r="K160">
        <v>2.852066183719138</v>
      </c>
      <c r="L160">
        <v>924.7292457572662</v>
      </c>
      <c r="M160">
        <v>441.1161949296501</v>
      </c>
      <c r="N160">
        <v>1021.133890989529</v>
      </c>
    </row>
    <row r="161" spans="1:14">
      <c r="A161">
        <v>159</v>
      </c>
      <c r="B161">
        <v>12.83484373496691</v>
      </c>
      <c r="C161">
        <v>860.5385196162699</v>
      </c>
      <c r="D161">
        <v>0.3957706467597557</v>
      </c>
      <c r="E161">
        <v>119.4645913432798</v>
      </c>
      <c r="F161">
        <v>37.49286986400028</v>
      </c>
      <c r="G161">
        <v>33901.27844726267</v>
      </c>
      <c r="H161">
        <v>0.3731643243556169</v>
      </c>
      <c r="I161">
        <v>0.1667992569708683</v>
      </c>
      <c r="J161">
        <v>14.40775182314184</v>
      </c>
      <c r="K161">
        <v>2.852066183719138</v>
      </c>
      <c r="L161">
        <v>924.7292457572662</v>
      </c>
      <c r="M161">
        <v>440.7549287501986</v>
      </c>
      <c r="N161">
        <v>1017.094233285464</v>
      </c>
    </row>
    <row r="162" spans="1:14">
      <c r="A162">
        <v>160</v>
      </c>
      <c r="B162">
        <v>12.87045941890118</v>
      </c>
      <c r="C162">
        <v>866.6369942188752</v>
      </c>
      <c r="D162">
        <v>0.395362890352565</v>
      </c>
      <c r="E162">
        <v>120.1591340321649</v>
      </c>
      <c r="F162">
        <v>37.22903469867771</v>
      </c>
      <c r="G162">
        <v>33901.27844726265</v>
      </c>
      <c r="H162">
        <v>0.3731472863250003</v>
      </c>
      <c r="I162">
        <v>0.1669563230051581</v>
      </c>
      <c r="J162">
        <v>14.42601294327163</v>
      </c>
      <c r="K162">
        <v>2.852066183719138</v>
      </c>
      <c r="L162">
        <v>924.7292457572662</v>
      </c>
      <c r="M162">
        <v>440.5730455299163</v>
      </c>
      <c r="N162">
        <v>1016.577793717116</v>
      </c>
    </row>
    <row r="163" spans="1:14">
      <c r="A163">
        <v>161</v>
      </c>
      <c r="B163">
        <v>12.86492585948373</v>
      </c>
      <c r="C163">
        <v>867.1888676961898</v>
      </c>
      <c r="D163">
        <v>0.3952307066292307</v>
      </c>
      <c r="E163">
        <v>120.2302685523069</v>
      </c>
      <c r="F163">
        <v>37.20534237789088</v>
      </c>
      <c r="G163">
        <v>33901.27844726266</v>
      </c>
      <c r="H163">
        <v>0.3731288661125365</v>
      </c>
      <c r="I163">
        <v>0.1670065187159841</v>
      </c>
      <c r="J163">
        <v>14.4268746862845</v>
      </c>
      <c r="K163">
        <v>2.852066183719138</v>
      </c>
      <c r="L163">
        <v>924.7292457572662</v>
      </c>
      <c r="M163">
        <v>440.5232012221888</v>
      </c>
      <c r="N163">
        <v>1017.891423686761</v>
      </c>
    </row>
    <row r="164" spans="1:14">
      <c r="A164">
        <v>162</v>
      </c>
      <c r="B164">
        <v>12.98709833762825</v>
      </c>
      <c r="C164">
        <v>875.6062575578408</v>
      </c>
      <c r="D164">
        <v>0.3952408723722899</v>
      </c>
      <c r="E164">
        <v>121.1134628589221</v>
      </c>
      <c r="F164">
        <v>36.84767947972433</v>
      </c>
      <c r="G164">
        <v>33901.27844726267</v>
      </c>
      <c r="H164">
        <v>0.3732052997890339</v>
      </c>
      <c r="I164">
        <v>0.1671746675707682</v>
      </c>
      <c r="J164">
        <v>14.46032092885763</v>
      </c>
      <c r="K164">
        <v>2.852066183719138</v>
      </c>
      <c r="L164">
        <v>924.7292457572662</v>
      </c>
      <c r="M164">
        <v>440.2691433190357</v>
      </c>
      <c r="N164">
        <v>1009.785410708653</v>
      </c>
    </row>
    <row r="165" spans="1:14">
      <c r="A165">
        <v>163</v>
      </c>
      <c r="B165">
        <v>13.10661878273948</v>
      </c>
      <c r="C165">
        <v>882.720764630912</v>
      </c>
      <c r="D165">
        <v>0.3953377805760864</v>
      </c>
      <c r="E165">
        <v>121.8422269600237</v>
      </c>
      <c r="F165">
        <v>36.55069646223026</v>
      </c>
      <c r="G165">
        <v>33901.27844726265</v>
      </c>
      <c r="H165">
        <v>0.3732858074051242</v>
      </c>
      <c r="I165">
        <v>0.167343627251687</v>
      </c>
      <c r="J165">
        <v>14.49048431416262</v>
      </c>
      <c r="K165">
        <v>2.852066183719138</v>
      </c>
      <c r="L165">
        <v>924.7292457572662</v>
      </c>
      <c r="M165">
        <v>440.0119551494426</v>
      </c>
      <c r="N165">
        <v>1001.899279177292</v>
      </c>
    </row>
    <row r="166" spans="1:14">
      <c r="A166">
        <v>164</v>
      </c>
      <c r="B166">
        <v>13.30967889749031</v>
      </c>
      <c r="C166">
        <v>896.6518265465766</v>
      </c>
      <c r="D166">
        <v>0.3953249653195095</v>
      </c>
      <c r="E166">
        <v>123.2999081573498</v>
      </c>
      <c r="F166">
        <v>35.98281715791085</v>
      </c>
      <c r="G166">
        <v>33901.27844726266</v>
      </c>
      <c r="H166">
        <v>0.3734071619390669</v>
      </c>
      <c r="I166">
        <v>0.1676624780599617</v>
      </c>
      <c r="J166">
        <v>14.54490972560403</v>
      </c>
      <c r="K166">
        <v>2.852066183719138</v>
      </c>
      <c r="L166">
        <v>924.7292457572662</v>
      </c>
      <c r="M166">
        <v>439.5471040400298</v>
      </c>
      <c r="N166">
        <v>989.5247670374399</v>
      </c>
    </row>
    <row r="167" spans="1:14">
      <c r="A167">
        <v>165</v>
      </c>
      <c r="B167">
        <v>13.51390402078419</v>
      </c>
      <c r="C167">
        <v>911.4737116691542</v>
      </c>
      <c r="D167">
        <v>0.3952228356960363</v>
      </c>
      <c r="E167">
        <v>124.8617477850489</v>
      </c>
      <c r="F167">
        <v>35.39768433896799</v>
      </c>
      <c r="G167">
        <v>33901.27844726265</v>
      </c>
      <c r="H167">
        <v>0.3735198226930705</v>
      </c>
      <c r="I167">
        <v>0.1680076595273308</v>
      </c>
      <c r="J167">
        <v>14.60022698374769</v>
      </c>
      <c r="K167">
        <v>2.852066183719138</v>
      </c>
      <c r="L167">
        <v>924.7292457572662</v>
      </c>
      <c r="M167">
        <v>439.0573939500816</v>
      </c>
      <c r="N167">
        <v>977.8533637946408</v>
      </c>
    </row>
    <row r="168" spans="1:14">
      <c r="A168">
        <v>166</v>
      </c>
      <c r="B168">
        <v>13.69851461724018</v>
      </c>
      <c r="C168">
        <v>921.4517157276341</v>
      </c>
      <c r="D168">
        <v>0.3954841994849118</v>
      </c>
      <c r="E168">
        <v>125.8634386115552</v>
      </c>
      <c r="F168">
        <v>35.01437804959168</v>
      </c>
      <c r="G168">
        <v>33901.27844726267</v>
      </c>
      <c r="H168">
        <v>0.3736570964713383</v>
      </c>
      <c r="I168">
        <v>0.1682295113878264</v>
      </c>
      <c r="J168">
        <v>14.64262566498678</v>
      </c>
      <c r="K168">
        <v>2.852066183719138</v>
      </c>
      <c r="L168">
        <v>924.7292457572662</v>
      </c>
      <c r="M168">
        <v>438.7026655086764</v>
      </c>
      <c r="N168">
        <v>966.0418553555958</v>
      </c>
    </row>
    <row r="169" spans="1:14">
      <c r="A169">
        <v>167</v>
      </c>
      <c r="B169">
        <v>13.91350078652625</v>
      </c>
      <c r="C169">
        <v>933.588817103734</v>
      </c>
      <c r="D169">
        <v>0.3957382663172294</v>
      </c>
      <c r="E169">
        <v>127.0918460025806</v>
      </c>
      <c r="F169">
        <v>34.55917437938559</v>
      </c>
      <c r="G169">
        <v>33901.27844726267</v>
      </c>
      <c r="H169">
        <v>0.3738133227613325</v>
      </c>
      <c r="I169">
        <v>0.1684868169115344</v>
      </c>
      <c r="J169">
        <v>14.69223626861257</v>
      </c>
      <c r="K169">
        <v>2.852066183719138</v>
      </c>
      <c r="L169">
        <v>924.7292457572662</v>
      </c>
      <c r="M169">
        <v>438.2940936275892</v>
      </c>
      <c r="N169">
        <v>952.8351495661676</v>
      </c>
    </row>
    <row r="170" spans="1:14">
      <c r="A170">
        <v>168</v>
      </c>
      <c r="B170">
        <v>14.08521390178997</v>
      </c>
      <c r="C170">
        <v>939.9971896721154</v>
      </c>
      <c r="D170">
        <v>0.3962873891046438</v>
      </c>
      <c r="E170">
        <v>127.6831589795738</v>
      </c>
      <c r="F170">
        <v>34.32356935044288</v>
      </c>
      <c r="G170">
        <v>33901.27844726267</v>
      </c>
      <c r="H170">
        <v>0.3739754211869968</v>
      </c>
      <c r="I170">
        <v>0.1685710412629374</v>
      </c>
      <c r="J170">
        <v>14.72499799433611</v>
      </c>
      <c r="K170">
        <v>2.852066183719138</v>
      </c>
      <c r="L170">
        <v>924.7292457572662</v>
      </c>
      <c r="M170">
        <v>438.0906971887653</v>
      </c>
      <c r="N170">
        <v>940.9580957553684</v>
      </c>
    </row>
    <row r="171" spans="1:14">
      <c r="A171">
        <v>169</v>
      </c>
      <c r="B171">
        <v>14.1615321177832</v>
      </c>
      <c r="C171">
        <v>945.9074397253563</v>
      </c>
      <c r="D171">
        <v>0.3962212580758444</v>
      </c>
      <c r="E171">
        <v>128.3094387124725</v>
      </c>
      <c r="F171">
        <v>34.10910769271474</v>
      </c>
      <c r="G171">
        <v>33901.27844726266</v>
      </c>
      <c r="H171">
        <v>0.3740162704243339</v>
      </c>
      <c r="I171">
        <v>0.1686980474617273</v>
      </c>
      <c r="J171">
        <v>14.74524909534292</v>
      </c>
      <c r="K171">
        <v>2.852066183719138</v>
      </c>
      <c r="L171">
        <v>924.7292457572662</v>
      </c>
      <c r="M171">
        <v>437.91242425955</v>
      </c>
      <c r="N171">
        <v>937.0562518914775</v>
      </c>
    </row>
    <row r="172" spans="1:14">
      <c r="A172">
        <v>170</v>
      </c>
      <c r="B172">
        <v>14.26860326059377</v>
      </c>
      <c r="C172">
        <v>952.2704847620535</v>
      </c>
      <c r="D172">
        <v>0.3962892725953789</v>
      </c>
      <c r="E172">
        <v>128.9581693234547</v>
      </c>
      <c r="F172">
        <v>33.88119157866598</v>
      </c>
      <c r="G172">
        <v>33901.27844726265</v>
      </c>
      <c r="H172">
        <v>0.3740869921132193</v>
      </c>
      <c r="I172">
        <v>0.1688544354562696</v>
      </c>
      <c r="J172">
        <v>14.77003300099872</v>
      </c>
      <c r="K172">
        <v>2.852066183719138</v>
      </c>
      <c r="L172">
        <v>924.7292457572662</v>
      </c>
      <c r="M172">
        <v>437.6803815138193</v>
      </c>
      <c r="N172">
        <v>931.2746870615953</v>
      </c>
    </row>
    <row r="173" spans="1:14">
      <c r="A173">
        <v>171</v>
      </c>
      <c r="B173">
        <v>14.43612532795923</v>
      </c>
      <c r="C173">
        <v>962.7764801474094</v>
      </c>
      <c r="D173">
        <v>0.3963579921479006</v>
      </c>
      <c r="E173">
        <v>130.0384968982252</v>
      </c>
      <c r="F173">
        <v>33.51147373686606</v>
      </c>
      <c r="G173">
        <v>33901.27844726265</v>
      </c>
      <c r="H173">
        <v>0.3741955636833396</v>
      </c>
      <c r="I173">
        <v>0.1690938555398943</v>
      </c>
      <c r="J173">
        <v>14.80927956291177</v>
      </c>
      <c r="K173">
        <v>2.852066183719138</v>
      </c>
      <c r="L173">
        <v>924.7292457572662</v>
      </c>
      <c r="M173">
        <v>437.3256540615406</v>
      </c>
      <c r="N173">
        <v>922.3656007243973</v>
      </c>
    </row>
    <row r="174" spans="1:14">
      <c r="A174">
        <v>172</v>
      </c>
      <c r="B174">
        <v>14.45085005738125</v>
      </c>
      <c r="C174">
        <v>968.8645578602857</v>
      </c>
      <c r="D174">
        <v>0.3958437476590155</v>
      </c>
      <c r="E174">
        <v>130.7453992980513</v>
      </c>
      <c r="F174">
        <v>33.30089687684177</v>
      </c>
      <c r="G174">
        <v>33901.27844726267</v>
      </c>
      <c r="H174">
        <v>0.3741497363891904</v>
      </c>
      <c r="I174">
        <v>0.1692797674794252</v>
      </c>
      <c r="J174">
        <v>14.82191940353957</v>
      </c>
      <c r="K174">
        <v>2.852066183719138</v>
      </c>
      <c r="L174">
        <v>924.7292457572662</v>
      </c>
      <c r="M174">
        <v>437.1326184556934</v>
      </c>
      <c r="N174">
        <v>923.6931781180829</v>
      </c>
    </row>
    <row r="175" spans="1:14">
      <c r="A175">
        <v>173</v>
      </c>
      <c r="B175">
        <v>14.42900946463522</v>
      </c>
      <c r="C175">
        <v>969.1652933514406</v>
      </c>
      <c r="D175">
        <v>0.395655920060954</v>
      </c>
      <c r="E175">
        <v>130.8027752651747</v>
      </c>
      <c r="F175">
        <v>33.29056348825793</v>
      </c>
      <c r="G175">
        <v>33901.27844726267</v>
      </c>
      <c r="H175">
        <v>0.3741154806863977</v>
      </c>
      <c r="I175">
        <v>0.1693111589334197</v>
      </c>
      <c r="J175">
        <v>14.81986992840908</v>
      </c>
      <c r="K175">
        <v>2.852066183719138</v>
      </c>
      <c r="L175">
        <v>924.7292457572662</v>
      </c>
      <c r="M175">
        <v>437.1167547558341</v>
      </c>
      <c r="N175">
        <v>925.7276884535434</v>
      </c>
    </row>
    <row r="176" spans="1:14">
      <c r="A176">
        <v>174</v>
      </c>
      <c r="B176">
        <v>14.53339495876052</v>
      </c>
      <c r="C176">
        <v>976.0884801659383</v>
      </c>
      <c r="D176">
        <v>0.3956722126563725</v>
      </c>
      <c r="E176">
        <v>131.519812955648</v>
      </c>
      <c r="F176">
        <v>33.05444064194598</v>
      </c>
      <c r="G176">
        <v>33901.27844726267</v>
      </c>
      <c r="H176">
        <v>0.3741805476284077</v>
      </c>
      <c r="I176">
        <v>0.1694649307633952</v>
      </c>
      <c r="J176">
        <v>14.84450007810004</v>
      </c>
      <c r="K176">
        <v>2.852066183719138</v>
      </c>
      <c r="L176">
        <v>924.7292457572662</v>
      </c>
      <c r="M176">
        <v>436.8927587051737</v>
      </c>
      <c r="N176">
        <v>920.2686421723031</v>
      </c>
    </row>
    <row r="177" spans="1:14">
      <c r="A177">
        <v>175</v>
      </c>
      <c r="B177">
        <v>14.61794720845867</v>
      </c>
      <c r="C177">
        <v>980.075796387439</v>
      </c>
      <c r="D177">
        <v>0.3958434723183018</v>
      </c>
      <c r="E177">
        <v>131.9083462742874</v>
      </c>
      <c r="F177">
        <v>32.91996277008128</v>
      </c>
      <c r="G177">
        <v>33901.27844726266</v>
      </c>
      <c r="H177">
        <v>0.3742501308793176</v>
      </c>
      <c r="I177">
        <v>0.1695416056766579</v>
      </c>
      <c r="J177">
        <v>14.86151458837821</v>
      </c>
      <c r="K177">
        <v>2.852066183719138</v>
      </c>
      <c r="L177">
        <v>924.7292457572662</v>
      </c>
      <c r="M177">
        <v>436.757846748935</v>
      </c>
      <c r="N177">
        <v>915.3965357035452</v>
      </c>
    </row>
    <row r="178" spans="1:14">
      <c r="A178">
        <v>176</v>
      </c>
      <c r="B178">
        <v>14.62578391150401</v>
      </c>
      <c r="C178">
        <v>980.2150739404203</v>
      </c>
      <c r="D178">
        <v>0.3958649342589931</v>
      </c>
      <c r="E178">
        <v>131.9165822673403</v>
      </c>
      <c r="F178">
        <v>32.91528521310349</v>
      </c>
      <c r="G178">
        <v>33901.27844726266</v>
      </c>
      <c r="H178">
        <v>0.3742556240432265</v>
      </c>
      <c r="I178">
        <v>0.1695608344050369</v>
      </c>
      <c r="J178">
        <v>14.862802681772</v>
      </c>
      <c r="K178">
        <v>2.852066183719138</v>
      </c>
      <c r="L178">
        <v>924.7292457572662</v>
      </c>
      <c r="M178">
        <v>436.7315453277675</v>
      </c>
      <c r="N178">
        <v>915.0925550309435</v>
      </c>
    </row>
    <row r="179" spans="1:14">
      <c r="A179">
        <v>177</v>
      </c>
      <c r="B179">
        <v>14.69722432136214</v>
      </c>
      <c r="C179">
        <v>990.826614040875</v>
      </c>
      <c r="D179">
        <v>0.3952897321502394</v>
      </c>
      <c r="E179">
        <v>133.1034431670581</v>
      </c>
      <c r="F179">
        <v>32.56276958220791</v>
      </c>
      <c r="G179">
        <v>33901.27844726265</v>
      </c>
      <c r="H179">
        <v>0.3742351975021866</v>
      </c>
      <c r="I179">
        <v>0.1698521558583493</v>
      </c>
      <c r="J179">
        <v>14.88931764765581</v>
      </c>
      <c r="K179">
        <v>2.852066183719138</v>
      </c>
      <c r="L179">
        <v>924.7292457572662</v>
      </c>
      <c r="M179">
        <v>436.3988646584132</v>
      </c>
      <c r="N179">
        <v>914.0037233190259</v>
      </c>
    </row>
    <row r="180" spans="1:14">
      <c r="A180">
        <v>178</v>
      </c>
      <c r="B180">
        <v>14.81782046639758</v>
      </c>
      <c r="C180">
        <v>1000.890486657466</v>
      </c>
      <c r="D180">
        <v>0.3950825030239919</v>
      </c>
      <c r="E180">
        <v>134.1751860599033</v>
      </c>
      <c r="F180">
        <v>32.23535357667352</v>
      </c>
      <c r="G180">
        <v>33901.27844726266</v>
      </c>
      <c r="H180">
        <v>0.3742822522730453</v>
      </c>
      <c r="I180">
        <v>0.1701198007515471</v>
      </c>
      <c r="J180">
        <v>14.92047493121217</v>
      </c>
      <c r="K180">
        <v>2.852066183719138</v>
      </c>
      <c r="L180">
        <v>924.7292457572662</v>
      </c>
      <c r="M180">
        <v>436.0528859430485</v>
      </c>
      <c r="N180">
        <v>909.1387205674511</v>
      </c>
    </row>
    <row r="181" spans="1:14">
      <c r="A181">
        <v>179</v>
      </c>
      <c r="B181">
        <v>14.98316802999852</v>
      </c>
      <c r="C181">
        <v>1013.147269222431</v>
      </c>
      <c r="D181">
        <v>0.3949887341194095</v>
      </c>
      <c r="E181">
        <v>135.4612458951327</v>
      </c>
      <c r="F181">
        <v>31.84537895827745</v>
      </c>
      <c r="G181">
        <v>33901.27844726267</v>
      </c>
      <c r="H181">
        <v>0.3743709695333138</v>
      </c>
      <c r="I181">
        <v>0.1704022232449665</v>
      </c>
      <c r="J181">
        <v>14.95993489512535</v>
      </c>
      <c r="K181">
        <v>2.852066183719138</v>
      </c>
      <c r="L181">
        <v>924.7292457572662</v>
      </c>
      <c r="M181">
        <v>435.6643448443421</v>
      </c>
      <c r="N181">
        <v>901.4642442204912</v>
      </c>
    </row>
    <row r="182" spans="1:14">
      <c r="A182">
        <v>180</v>
      </c>
      <c r="B182">
        <v>15.21398659340138</v>
      </c>
      <c r="C182">
        <v>1027.671814205469</v>
      </c>
      <c r="D182">
        <v>0.3951089634242055</v>
      </c>
      <c r="E182">
        <v>136.9485667926095</v>
      </c>
      <c r="F182">
        <v>31.39529398680336</v>
      </c>
      <c r="G182">
        <v>33901.27844726267</v>
      </c>
      <c r="H182">
        <v>0.3745236085677673</v>
      </c>
      <c r="I182">
        <v>0.1707169791371447</v>
      </c>
      <c r="J182">
        <v>15.0101016205243</v>
      </c>
      <c r="K182">
        <v>2.852066183719138</v>
      </c>
      <c r="L182">
        <v>924.7292457572662</v>
      </c>
      <c r="M182">
        <v>435.1988936800694</v>
      </c>
      <c r="N182">
        <v>889.9707469503039</v>
      </c>
    </row>
    <row r="183" spans="1:14">
      <c r="A183">
        <v>181</v>
      </c>
      <c r="B183">
        <v>15.34474580662853</v>
      </c>
      <c r="C183">
        <v>1035.471994822171</v>
      </c>
      <c r="D183">
        <v>0.3951712033097966</v>
      </c>
      <c r="E183">
        <v>137.740240040836</v>
      </c>
      <c r="F183">
        <v>31.15879414437781</v>
      </c>
      <c r="G183">
        <v>33901.27844726267</v>
      </c>
      <c r="H183">
        <v>0.3746054494624119</v>
      </c>
      <c r="I183">
        <v>0.1709230240798589</v>
      </c>
      <c r="J183">
        <v>15.03756688670053</v>
      </c>
      <c r="K183">
        <v>2.852066183719138</v>
      </c>
      <c r="L183">
        <v>924.7292457572662</v>
      </c>
      <c r="M183">
        <v>434.9063243160028</v>
      </c>
      <c r="N183">
        <v>883.943150782055</v>
      </c>
    </row>
    <row r="184" spans="1:14">
      <c r="A184">
        <v>182</v>
      </c>
      <c r="B184">
        <v>15.46570828327132</v>
      </c>
      <c r="C184">
        <v>1041.01172003412</v>
      </c>
      <c r="D184">
        <v>0.3954519776942005</v>
      </c>
      <c r="E184">
        <v>138.2734609579911</v>
      </c>
      <c r="F184">
        <v>30.99298317974249</v>
      </c>
      <c r="G184">
        <v>33901.27844726265</v>
      </c>
      <c r="H184">
        <v>0.3747134462576425</v>
      </c>
      <c r="I184">
        <v>0.1710024757840914</v>
      </c>
      <c r="J184">
        <v>15.06027850578652</v>
      </c>
      <c r="K184">
        <v>2.852066183719138</v>
      </c>
      <c r="L184">
        <v>924.7292457572662</v>
      </c>
      <c r="M184">
        <v>434.7457237361276</v>
      </c>
      <c r="N184">
        <v>877.0778819748955</v>
      </c>
    </row>
    <row r="185" spans="1:14">
      <c r="A185">
        <v>183</v>
      </c>
      <c r="B185">
        <v>15.58428184526671</v>
      </c>
      <c r="C185">
        <v>1045.288461017333</v>
      </c>
      <c r="D185">
        <v>0.3958068805315637</v>
      </c>
      <c r="E185">
        <v>138.6609857035835</v>
      </c>
      <c r="F185">
        <v>30.86617707185929</v>
      </c>
      <c r="G185">
        <v>33901.27844726268</v>
      </c>
      <c r="H185">
        <v>0.3748264142871519</v>
      </c>
      <c r="I185">
        <v>0.1710630969818262</v>
      </c>
      <c r="J185">
        <v>15.08069047315086</v>
      </c>
      <c r="K185">
        <v>2.852066183719138</v>
      </c>
      <c r="L185">
        <v>924.7292457572662</v>
      </c>
      <c r="M185">
        <v>434.6041114237386</v>
      </c>
      <c r="N185">
        <v>870.4268501384303</v>
      </c>
    </row>
    <row r="186" spans="1:14">
      <c r="A186">
        <v>184</v>
      </c>
      <c r="B186">
        <v>15.5931698946876</v>
      </c>
      <c r="C186">
        <v>1044.712117142321</v>
      </c>
      <c r="D186">
        <v>0.395917125942799</v>
      </c>
      <c r="E186">
        <v>138.5842678613173</v>
      </c>
      <c r="F186">
        <v>30.88320523857478</v>
      </c>
      <c r="G186">
        <v>33901.27844726267</v>
      </c>
      <c r="H186">
        <v>0.3748445933248183</v>
      </c>
      <c r="I186">
        <v>0.1710394612846416</v>
      </c>
      <c r="J186">
        <v>15.08091687584844</v>
      </c>
      <c r="K186">
        <v>2.852066183719138</v>
      </c>
      <c r="L186">
        <v>924.7292457572662</v>
      </c>
      <c r="M186">
        <v>434.620312512231</v>
      </c>
      <c r="N186">
        <v>869.5924019700481</v>
      </c>
    </row>
    <row r="187" spans="1:14">
      <c r="A187">
        <v>185</v>
      </c>
      <c r="B187">
        <v>15.71204380500698</v>
      </c>
      <c r="C187">
        <v>1052.584168704269</v>
      </c>
      <c r="D187">
        <v>0.3959331843855106</v>
      </c>
      <c r="E187">
        <v>139.3955274467004</v>
      </c>
      <c r="F187">
        <v>30.65223636096419</v>
      </c>
      <c r="G187">
        <v>33901.27844726265</v>
      </c>
      <c r="H187">
        <v>0.3749185701105357</v>
      </c>
      <c r="I187">
        <v>0.1712132167236119</v>
      </c>
      <c r="J187">
        <v>15.10647682391513</v>
      </c>
      <c r="K187">
        <v>2.852066183719138</v>
      </c>
      <c r="L187">
        <v>924.7292457572662</v>
      </c>
      <c r="M187">
        <v>434.3712843093763</v>
      </c>
      <c r="N187">
        <v>864.3071246739894</v>
      </c>
    </row>
    <row r="188" spans="1:14">
      <c r="A188">
        <v>186</v>
      </c>
      <c r="B188">
        <v>15.88691374126881</v>
      </c>
      <c r="C188">
        <v>1064.56330521438</v>
      </c>
      <c r="D188">
        <v>0.3959199585728534</v>
      </c>
      <c r="E188">
        <v>140.6351098723113</v>
      </c>
      <c r="F188">
        <v>30.30731810019976</v>
      </c>
      <c r="G188">
        <v>33901.27844726266</v>
      </c>
      <c r="H188">
        <v>0.3750231108749193</v>
      </c>
      <c r="I188">
        <v>0.1714813035428556</v>
      </c>
      <c r="J188">
        <v>15.14421846886485</v>
      </c>
      <c r="K188">
        <v>2.852066183719138</v>
      </c>
      <c r="L188">
        <v>924.7292457572662</v>
      </c>
      <c r="M188">
        <v>433.9939098485682</v>
      </c>
      <c r="N188">
        <v>856.7931382258777</v>
      </c>
    </row>
    <row r="189" spans="1:14">
      <c r="A189">
        <v>187</v>
      </c>
      <c r="B189">
        <v>16.12369952367649</v>
      </c>
      <c r="C189">
        <v>1078.829548850095</v>
      </c>
      <c r="D189">
        <v>0.3960645282565209</v>
      </c>
      <c r="E189">
        <v>142.0822304000445</v>
      </c>
      <c r="F189">
        <v>29.90653969695392</v>
      </c>
      <c r="G189">
        <v>33901.27844726267</v>
      </c>
      <c r="H189">
        <v>0.37518246737695</v>
      </c>
      <c r="I189">
        <v>0.1717973804562774</v>
      </c>
      <c r="J189">
        <v>15.19190369772996</v>
      </c>
      <c r="K189">
        <v>2.852066183719138</v>
      </c>
      <c r="L189">
        <v>924.7292457572662</v>
      </c>
      <c r="M189">
        <v>433.5276931897575</v>
      </c>
      <c r="N189">
        <v>846.3929954633998</v>
      </c>
    </row>
    <row r="190" spans="1:14">
      <c r="A190">
        <v>188</v>
      </c>
      <c r="B190">
        <v>16.26872055912195</v>
      </c>
      <c r="C190">
        <v>1090.374464062494</v>
      </c>
      <c r="D190">
        <v>0.3958995187806674</v>
      </c>
      <c r="E190">
        <v>143.2975676586721</v>
      </c>
      <c r="F190">
        <v>29.58988842119754</v>
      </c>
      <c r="G190">
        <v>33901.27844726267</v>
      </c>
      <c r="H190">
        <v>0.3752497955481403</v>
      </c>
      <c r="I190">
        <v>0.1720799323854814</v>
      </c>
      <c r="J190">
        <v>15.22443746570186</v>
      </c>
      <c r="K190">
        <v>2.852066183719138</v>
      </c>
      <c r="L190">
        <v>924.7292457572662</v>
      </c>
      <c r="M190">
        <v>433.1591067065219</v>
      </c>
      <c r="N190">
        <v>841.0917572769478</v>
      </c>
    </row>
    <row r="191" spans="1:14">
      <c r="A191">
        <v>189</v>
      </c>
      <c r="B191">
        <v>16.45474368949786</v>
      </c>
      <c r="C191">
        <v>1104.645712414576</v>
      </c>
      <c r="D191">
        <v>0.3957369701730292</v>
      </c>
      <c r="E191">
        <v>144.7922734243395</v>
      </c>
      <c r="F191">
        <v>29.2076078025128</v>
      </c>
      <c r="G191">
        <v>33901.27844726267</v>
      </c>
      <c r="H191">
        <v>0.37534120284154</v>
      </c>
      <c r="I191">
        <v>0.172426788118545</v>
      </c>
      <c r="J191">
        <v>15.26481577981093</v>
      </c>
      <c r="K191">
        <v>2.852066183719138</v>
      </c>
      <c r="L191">
        <v>924.7292457572662</v>
      </c>
      <c r="M191">
        <v>432.7026469821176</v>
      </c>
      <c r="N191">
        <v>834.2670548026423</v>
      </c>
    </row>
    <row r="192" spans="1:14">
      <c r="A192">
        <v>190</v>
      </c>
      <c r="B192">
        <v>16.54077749890469</v>
      </c>
      <c r="C192">
        <v>1115.254729121556</v>
      </c>
      <c r="D192">
        <v>0.3953026361837549</v>
      </c>
      <c r="E192">
        <v>145.9538288693206</v>
      </c>
      <c r="F192">
        <v>28.92976634525946</v>
      </c>
      <c r="G192">
        <v>33901.27844726265</v>
      </c>
      <c r="H192">
        <v>0.3753378786131152</v>
      </c>
      <c r="I192">
        <v>0.1727192115367676</v>
      </c>
      <c r="J192">
        <v>15.28821594404522</v>
      </c>
      <c r="K192">
        <v>2.852066183719138</v>
      </c>
      <c r="L192">
        <v>924.7292457572662</v>
      </c>
      <c r="M192">
        <v>432.3693213693377</v>
      </c>
      <c r="N192">
        <v>832.6124983826259</v>
      </c>
    </row>
    <row r="193" spans="1:14">
      <c r="A193">
        <v>191</v>
      </c>
      <c r="B193">
        <v>16.65998976996147</v>
      </c>
      <c r="C193">
        <v>1122.631750419147</v>
      </c>
      <c r="D193">
        <v>0.395355604689795</v>
      </c>
      <c r="E193">
        <v>146.7027075071193</v>
      </c>
      <c r="F193">
        <v>28.73966348883873</v>
      </c>
      <c r="G193">
        <v>33901.27844726267</v>
      </c>
      <c r="H193">
        <v>0.3754150205361386</v>
      </c>
      <c r="I193">
        <v>0.1728890827053255</v>
      </c>
      <c r="J193">
        <v>15.31130418885328</v>
      </c>
      <c r="K193">
        <v>2.852066183719138</v>
      </c>
      <c r="L193">
        <v>924.7292457572662</v>
      </c>
      <c r="M193">
        <v>432.1267972522729</v>
      </c>
      <c r="N193">
        <v>827.779560952701</v>
      </c>
    </row>
    <row r="194" spans="1:14">
      <c r="A194">
        <v>192</v>
      </c>
      <c r="B194">
        <v>16.76292527887099</v>
      </c>
      <c r="C194">
        <v>1130.306864731408</v>
      </c>
      <c r="D194">
        <v>0.3952987677676085</v>
      </c>
      <c r="E194">
        <v>147.5024318832934</v>
      </c>
      <c r="F194">
        <v>28.54451276521185</v>
      </c>
      <c r="G194">
        <v>33901.27844726267</v>
      </c>
      <c r="H194">
        <v>0.3754698266343862</v>
      </c>
      <c r="I194">
        <v>0.1730641050763666</v>
      </c>
      <c r="J194">
        <v>15.33262525739628</v>
      </c>
      <c r="K194">
        <v>2.852066183719138</v>
      </c>
      <c r="L194">
        <v>924.7292457572662</v>
      </c>
      <c r="M194">
        <v>431.892749458679</v>
      </c>
      <c r="N194">
        <v>823.9818390121103</v>
      </c>
    </row>
    <row r="195" spans="1:14">
      <c r="A195">
        <v>193</v>
      </c>
      <c r="B195">
        <v>16.93317787009661</v>
      </c>
      <c r="C195">
        <v>1142.499360400794</v>
      </c>
      <c r="D195">
        <v>0.3952422579147902</v>
      </c>
      <c r="E195">
        <v>148.765421743622</v>
      </c>
      <c r="F195">
        <v>28.2398921585513</v>
      </c>
      <c r="G195">
        <v>33901.27844726266</v>
      </c>
      <c r="H195">
        <v>0.3755643491357358</v>
      </c>
      <c r="I195">
        <v>0.1733449086759243</v>
      </c>
      <c r="J195">
        <v>15.36691288488912</v>
      </c>
      <c r="K195">
        <v>2.852066183719138</v>
      </c>
      <c r="L195">
        <v>924.7292457572662</v>
      </c>
      <c r="M195">
        <v>431.5139945641069</v>
      </c>
      <c r="N195">
        <v>817.7214256528338</v>
      </c>
    </row>
    <row r="196" spans="1:14">
      <c r="A196">
        <v>194</v>
      </c>
      <c r="B196">
        <v>17.07946937486917</v>
      </c>
      <c r="C196">
        <v>1147.459774920219</v>
      </c>
      <c r="D196">
        <v>0.3956673875391851</v>
      </c>
      <c r="E196">
        <v>149.2038416844256</v>
      </c>
      <c r="F196">
        <v>28.11781243588738</v>
      </c>
      <c r="G196">
        <v>33901.27844726266</v>
      </c>
      <c r="H196">
        <v>0.3757065908109805</v>
      </c>
      <c r="I196">
        <v>0.1734118842688012</v>
      </c>
      <c r="J196">
        <v>15.38975942150102</v>
      </c>
      <c r="K196">
        <v>2.852066183719138</v>
      </c>
      <c r="L196">
        <v>924.7292457572662</v>
      </c>
      <c r="M196">
        <v>431.3491218066989</v>
      </c>
      <c r="N196">
        <v>810.7051821756271</v>
      </c>
    </row>
    <row r="197" spans="1:14">
      <c r="A197">
        <v>195</v>
      </c>
      <c r="B197">
        <v>17.17764211740034</v>
      </c>
      <c r="C197">
        <v>1149.879138564158</v>
      </c>
      <c r="D197">
        <v>0.3960166958491277</v>
      </c>
      <c r="E197">
        <v>149.3918586831013</v>
      </c>
      <c r="F197">
        <v>28.05865211992632</v>
      </c>
      <c r="G197">
        <v>33901.27844726267</v>
      </c>
      <c r="H197">
        <v>0.3758092701742931</v>
      </c>
      <c r="I197">
        <v>0.1734379640915262</v>
      </c>
      <c r="J197">
        <v>15.40403716229979</v>
      </c>
      <c r="K197">
        <v>2.852066183719138</v>
      </c>
      <c r="L197">
        <v>924.7292457572662</v>
      </c>
      <c r="M197">
        <v>431.2554671523972</v>
      </c>
      <c r="N197">
        <v>805.895564209363</v>
      </c>
    </row>
    <row r="198" spans="1:14">
      <c r="A198">
        <v>196</v>
      </c>
      <c r="B198">
        <v>17.18756411116302</v>
      </c>
      <c r="C198">
        <v>1149.781570798627</v>
      </c>
      <c r="D198">
        <v>0.3960760807387588</v>
      </c>
      <c r="E198">
        <v>149.371033809454</v>
      </c>
      <c r="F198">
        <v>28.06103311129084</v>
      </c>
      <c r="G198">
        <v>33901.27844726265</v>
      </c>
      <c r="H198">
        <v>0.3758221493727718</v>
      </c>
      <c r="I198">
        <v>0.1734339344226091</v>
      </c>
      <c r="J198">
        <v>15.40507173643071</v>
      </c>
      <c r="K198">
        <v>2.852066183719138</v>
      </c>
      <c r="L198">
        <v>924.7292457572662</v>
      </c>
      <c r="M198">
        <v>431.2520137133961</v>
      </c>
      <c r="N198">
        <v>805.4098096746507</v>
      </c>
    </row>
    <row r="199" spans="1:14">
      <c r="A199">
        <v>197</v>
      </c>
      <c r="B199">
        <v>17.29234176116041</v>
      </c>
      <c r="C199">
        <v>1158.604942038401</v>
      </c>
      <c r="D199">
        <v>0.3959369270521372</v>
      </c>
      <c r="E199">
        <v>150.3014638484716</v>
      </c>
      <c r="F199">
        <v>27.84733394298166</v>
      </c>
      <c r="G199">
        <v>33901.27844726265</v>
      </c>
      <c r="H199">
        <v>0.3758688037993151</v>
      </c>
      <c r="I199">
        <v>0.1736385618520186</v>
      </c>
      <c r="J199">
        <v>15.42726087927201</v>
      </c>
      <c r="K199">
        <v>2.852066183719138</v>
      </c>
      <c r="L199">
        <v>924.7292457572662</v>
      </c>
      <c r="M199">
        <v>430.9908268931679</v>
      </c>
      <c r="N199">
        <v>801.9418271370479</v>
      </c>
    </row>
    <row r="200" spans="1:14">
      <c r="A200">
        <v>198</v>
      </c>
      <c r="B200">
        <v>17.39964324844493</v>
      </c>
      <c r="C200">
        <v>1163.123254708411</v>
      </c>
      <c r="D200">
        <v>0.396163633909209</v>
      </c>
      <c r="E200">
        <v>150.7266465165239</v>
      </c>
      <c r="F200">
        <v>27.73915713431479</v>
      </c>
      <c r="G200">
        <v>33901.27844726267</v>
      </c>
      <c r="H200">
        <v>0.3759624994083512</v>
      </c>
      <c r="I200">
        <v>0.1737145317308673</v>
      </c>
      <c r="J200">
        <v>15.44475608832623</v>
      </c>
      <c r="K200">
        <v>2.852066183719138</v>
      </c>
      <c r="L200">
        <v>924.7292457572662</v>
      </c>
      <c r="M200">
        <v>430.8464117432293</v>
      </c>
      <c r="N200">
        <v>797.2991377948318</v>
      </c>
    </row>
    <row r="201" spans="1:14">
      <c r="A201">
        <v>199</v>
      </c>
      <c r="B201">
        <v>17.41892898016235</v>
      </c>
      <c r="C201">
        <v>1163.009090029089</v>
      </c>
      <c r="D201">
        <v>0.3962775455721049</v>
      </c>
      <c r="E201">
        <v>150.6949402149944</v>
      </c>
      <c r="F201">
        <v>27.74188009839656</v>
      </c>
      <c r="G201">
        <v>33901.27844726266</v>
      </c>
      <c r="H201">
        <v>0.3759882362963139</v>
      </c>
      <c r="I201">
        <v>0.1737030842247821</v>
      </c>
      <c r="J201">
        <v>15.44687689243658</v>
      </c>
      <c r="K201">
        <v>2.852066183719138</v>
      </c>
      <c r="L201">
        <v>924.7292457572662</v>
      </c>
      <c r="M201">
        <v>430.8433386696556</v>
      </c>
      <c r="N201">
        <v>796.2649603743795</v>
      </c>
    </row>
    <row r="202" spans="1:14">
      <c r="A202">
        <v>200</v>
      </c>
      <c r="B202">
        <v>17.64199695263405</v>
      </c>
      <c r="C202">
        <v>1173.895385375313</v>
      </c>
      <c r="D202">
        <v>0.3966314609552333</v>
      </c>
      <c r="E202">
        <v>151.7539656859589</v>
      </c>
      <c r="F202">
        <v>27.48461160243587</v>
      </c>
      <c r="G202">
        <v>33901.27844726266</v>
      </c>
      <c r="H202">
        <v>0.376170114252511</v>
      </c>
      <c r="I202">
        <v>0.1738889789026655</v>
      </c>
      <c r="J202">
        <v>15.48457302718734</v>
      </c>
      <c r="K202">
        <v>2.852066183719138</v>
      </c>
      <c r="L202">
        <v>924.7292457572662</v>
      </c>
      <c r="M202">
        <v>430.5198794239198</v>
      </c>
      <c r="N202">
        <v>787.2180344897712</v>
      </c>
    </row>
    <row r="203" spans="1:14">
      <c r="A203">
        <v>201</v>
      </c>
      <c r="B203">
        <v>17.84055153692436</v>
      </c>
      <c r="C203">
        <v>1186.154356540244</v>
      </c>
      <c r="D203">
        <v>0.396711622197404</v>
      </c>
      <c r="E203">
        <v>152.9948689758209</v>
      </c>
      <c r="F203">
        <v>27.20055661477276</v>
      </c>
      <c r="G203">
        <v>33901.27844726265</v>
      </c>
      <c r="H203">
        <v>0.376300515966826</v>
      </c>
      <c r="I203">
        <v>0.174156149919108</v>
      </c>
      <c r="J203">
        <v>15.52052949675783</v>
      </c>
      <c r="K203">
        <v>2.852066183719138</v>
      </c>
      <c r="L203">
        <v>924.7292457572662</v>
      </c>
      <c r="M203">
        <v>430.1374065931921</v>
      </c>
      <c r="N203">
        <v>780.2279647551317</v>
      </c>
    </row>
    <row r="204" spans="1:14">
      <c r="A204">
        <v>202</v>
      </c>
      <c r="B204">
        <v>18.04991343143793</v>
      </c>
      <c r="C204">
        <v>1201.251704273153</v>
      </c>
      <c r="D204">
        <v>0.3966140606838747</v>
      </c>
      <c r="E204">
        <v>154.5544527949254</v>
      </c>
      <c r="F204">
        <v>26.85869964984103</v>
      </c>
      <c r="G204">
        <v>33901.27844726267</v>
      </c>
      <c r="H204">
        <v>0.3764140987437644</v>
      </c>
      <c r="I204">
        <v>0.1745126554783545</v>
      </c>
      <c r="J204">
        <v>15.56018167146238</v>
      </c>
      <c r="K204">
        <v>2.852066183719138</v>
      </c>
      <c r="L204">
        <v>924.7292457572662</v>
      </c>
      <c r="M204">
        <v>429.6661141294682</v>
      </c>
      <c r="N204">
        <v>773.5695711756476</v>
      </c>
    </row>
    <row r="205" spans="1:14">
      <c r="A205">
        <v>203</v>
      </c>
      <c r="B205">
        <v>18.13553666185421</v>
      </c>
      <c r="C205">
        <v>1209.827199349419</v>
      </c>
      <c r="D205">
        <v>0.3963627726945365</v>
      </c>
      <c r="E205">
        <v>155.4705009911458</v>
      </c>
      <c r="F205">
        <v>26.66831986111916</v>
      </c>
      <c r="G205">
        <v>33901.27844726265</v>
      </c>
      <c r="H205">
        <v>0.3764305503766102</v>
      </c>
      <c r="I205">
        <v>0.1747556608420568</v>
      </c>
      <c r="J205">
        <v>15.57861870398312</v>
      </c>
      <c r="K205">
        <v>2.852066183719138</v>
      </c>
      <c r="L205">
        <v>924.7292457572662</v>
      </c>
      <c r="M205">
        <v>429.3837091156173</v>
      </c>
      <c r="N205">
        <v>771.6670531001686</v>
      </c>
    </row>
    <row r="206" spans="1:14">
      <c r="A206">
        <v>204</v>
      </c>
      <c r="B206">
        <v>18.23023078402731</v>
      </c>
      <c r="C206">
        <v>1217.125434353355</v>
      </c>
      <c r="D206">
        <v>0.3963050237877526</v>
      </c>
      <c r="E206">
        <v>156.2301961517476</v>
      </c>
      <c r="F206">
        <v>26.50840892670508</v>
      </c>
      <c r="G206">
        <v>33901.27844726265</v>
      </c>
      <c r="H206">
        <v>0.3764820885719311</v>
      </c>
      <c r="I206">
        <v>0.174907267792413</v>
      </c>
      <c r="J206">
        <v>15.5966163512563</v>
      </c>
      <c r="K206">
        <v>2.852066183719138</v>
      </c>
      <c r="L206">
        <v>924.7292457572662</v>
      </c>
      <c r="M206">
        <v>429.1822608084532</v>
      </c>
      <c r="N206">
        <v>768.6679469553992</v>
      </c>
    </row>
    <row r="207" spans="1:14">
      <c r="A207">
        <v>205</v>
      </c>
      <c r="B207">
        <v>18.29928706559511</v>
      </c>
      <c r="C207">
        <v>1224.626228901132</v>
      </c>
      <c r="D207">
        <v>0.3960594229617822</v>
      </c>
      <c r="E207">
        <v>157.0364948730404</v>
      </c>
      <c r="F207">
        <v>26.34604581177646</v>
      </c>
      <c r="G207">
        <v>33901.27844726267</v>
      </c>
      <c r="H207">
        <v>0.3764890435699038</v>
      </c>
      <c r="I207">
        <v>0.1751198328375258</v>
      </c>
      <c r="J207">
        <v>15.61177615395754</v>
      </c>
      <c r="K207">
        <v>2.852066183719138</v>
      </c>
      <c r="L207">
        <v>924.7292457572662</v>
      </c>
      <c r="M207">
        <v>428.9408850535996</v>
      </c>
      <c r="N207">
        <v>767.2851912166198</v>
      </c>
    </row>
    <row r="208" spans="1:14">
      <c r="A208">
        <v>206</v>
      </c>
      <c r="B208">
        <v>18.3306074595063</v>
      </c>
      <c r="C208">
        <v>1230.516239079918</v>
      </c>
      <c r="D208">
        <v>0.3957529983390406</v>
      </c>
      <c r="E208">
        <v>157.6914730903193</v>
      </c>
      <c r="F208">
        <v>26.21993737608595</v>
      </c>
      <c r="G208">
        <v>33901.27844726267</v>
      </c>
      <c r="H208">
        <v>0.3764658671683042</v>
      </c>
      <c r="I208">
        <v>0.175291430378475</v>
      </c>
      <c r="J208">
        <v>15.62095597081578</v>
      </c>
      <c r="K208">
        <v>2.852066183719138</v>
      </c>
      <c r="L208">
        <v>924.7292457572662</v>
      </c>
      <c r="M208">
        <v>428.7643353151005</v>
      </c>
      <c r="N208">
        <v>767.2227545791397</v>
      </c>
    </row>
    <row r="209" spans="1:14">
      <c r="A209">
        <v>207</v>
      </c>
      <c r="B209">
        <v>18.31815260354882</v>
      </c>
      <c r="C209">
        <v>1230.801280193748</v>
      </c>
      <c r="D209">
        <v>0.3956553339304926</v>
      </c>
      <c r="E209">
        <v>157.7363747145112</v>
      </c>
      <c r="F209">
        <v>26.21386510408356</v>
      </c>
      <c r="G209">
        <v>33901.27844726266</v>
      </c>
      <c r="H209">
        <v>0.3764441550825434</v>
      </c>
      <c r="I209">
        <v>0.1753167487536401</v>
      </c>
      <c r="J209">
        <v>15.61979996520619</v>
      </c>
      <c r="K209">
        <v>2.852066183719138</v>
      </c>
      <c r="L209">
        <v>924.7292457572662</v>
      </c>
      <c r="M209">
        <v>428.7496838841554</v>
      </c>
      <c r="N209">
        <v>768.0062825997639</v>
      </c>
    </row>
    <row r="210" spans="1:14">
      <c r="A210">
        <v>208</v>
      </c>
      <c r="B210">
        <v>18.42439523037252</v>
      </c>
      <c r="C210">
        <v>1238.105462115775</v>
      </c>
      <c r="D210">
        <v>0.3956505414160978</v>
      </c>
      <c r="E210">
        <v>158.4846689127313</v>
      </c>
      <c r="F210">
        <v>26.05921685685549</v>
      </c>
      <c r="G210">
        <v>33901.27844726267</v>
      </c>
      <c r="H210">
        <v>0.376507766722487</v>
      </c>
      <c r="I210">
        <v>0.1754743339554135</v>
      </c>
      <c r="J210">
        <v>15.63875558663414</v>
      </c>
      <c r="K210">
        <v>2.852066183719138</v>
      </c>
      <c r="L210">
        <v>924.7292457572662</v>
      </c>
      <c r="M210">
        <v>428.5351881380298</v>
      </c>
      <c r="N210">
        <v>764.5558685248297</v>
      </c>
    </row>
    <row r="211" spans="1:14">
      <c r="A211">
        <v>209</v>
      </c>
      <c r="B211">
        <v>18.59562071918767</v>
      </c>
      <c r="C211">
        <v>1249.60301956424</v>
      </c>
      <c r="D211">
        <v>0.3956510218618843</v>
      </c>
      <c r="E211">
        <v>159.6577568599708</v>
      </c>
      <c r="F211">
        <v>25.81944683535043</v>
      </c>
      <c r="G211">
        <v>33901.27844726265</v>
      </c>
      <c r="H211">
        <v>0.37660985298639</v>
      </c>
      <c r="I211">
        <v>0.175734927944551</v>
      </c>
      <c r="J211">
        <v>15.66878928739046</v>
      </c>
      <c r="K211">
        <v>2.852066183719138</v>
      </c>
      <c r="L211">
        <v>924.7292457572662</v>
      </c>
      <c r="M211">
        <v>428.1831292177551</v>
      </c>
      <c r="N211">
        <v>759.1613093632917</v>
      </c>
    </row>
    <row r="212" spans="1:14">
      <c r="A212">
        <v>210</v>
      </c>
      <c r="B212">
        <v>18.80981181389187</v>
      </c>
      <c r="C212">
        <v>1264.115219643935</v>
      </c>
      <c r="D212">
        <v>0.3956482276674227</v>
      </c>
      <c r="E212">
        <v>161.1393548430648</v>
      </c>
      <c r="F212">
        <v>25.52303637165299</v>
      </c>
      <c r="G212">
        <v>33901.27844726265</v>
      </c>
      <c r="H212">
        <v>0.3767378203030847</v>
      </c>
      <c r="I212">
        <v>0.1760567323243903</v>
      </c>
      <c r="J212">
        <v>15.70598354185405</v>
      </c>
      <c r="K212">
        <v>2.852066183719138</v>
      </c>
      <c r="L212">
        <v>924.7292457572662</v>
      </c>
      <c r="M212">
        <v>427.7484223673116</v>
      </c>
      <c r="N212">
        <v>752.5075473594596</v>
      </c>
    </row>
    <row r="213" spans="1:14">
      <c r="A213">
        <v>211</v>
      </c>
      <c r="B213">
        <v>19.03958272332423</v>
      </c>
      <c r="C213">
        <v>1277.841126977704</v>
      </c>
      <c r="D213">
        <v>0.3957832931732286</v>
      </c>
      <c r="E213">
        <v>162.5136082501207</v>
      </c>
      <c r="F213">
        <v>25.24888113848851</v>
      </c>
      <c r="G213">
        <v>33901.27844726266</v>
      </c>
      <c r="H213">
        <v>0.3768942333284787</v>
      </c>
      <c r="I213">
        <v>0.1763480934241045</v>
      </c>
      <c r="J213">
        <v>15.74377037322963</v>
      </c>
      <c r="K213">
        <v>2.852066183719138</v>
      </c>
      <c r="L213">
        <v>924.7292457572662</v>
      </c>
      <c r="M213">
        <v>427.3308645508723</v>
      </c>
      <c r="N213">
        <v>745.1275953501651</v>
      </c>
    </row>
    <row r="214" spans="1:14">
      <c r="A214">
        <v>212</v>
      </c>
      <c r="B214">
        <v>19.24628052435068</v>
      </c>
      <c r="C214">
        <v>1286.82869536838</v>
      </c>
      <c r="D214">
        <v>0.3961616286439592</v>
      </c>
      <c r="E214">
        <v>163.3605074748857</v>
      </c>
      <c r="F214">
        <v>25.07253595218906</v>
      </c>
      <c r="G214">
        <v>33901.27844726267</v>
      </c>
      <c r="H214">
        <v>0.3770720761528663</v>
      </c>
      <c r="I214">
        <v>0.1764980474907293</v>
      </c>
      <c r="J214">
        <v>15.77456307576815</v>
      </c>
      <c r="K214">
        <v>2.852066183719138</v>
      </c>
      <c r="L214">
        <v>924.7292457572662</v>
      </c>
      <c r="M214">
        <v>427.0561055322113</v>
      </c>
      <c r="N214">
        <v>737.8156993650176</v>
      </c>
    </row>
    <row r="215" spans="1:14">
      <c r="A215">
        <v>213</v>
      </c>
      <c r="B215">
        <v>19.36629141795231</v>
      </c>
      <c r="C215">
        <v>1295.187313553126</v>
      </c>
      <c r="D215">
        <v>0.3961403275182317</v>
      </c>
      <c r="E215">
        <v>164.2153015150216</v>
      </c>
      <c r="F215">
        <v>24.91072788569964</v>
      </c>
      <c r="G215">
        <v>33901.27844726266</v>
      </c>
      <c r="H215">
        <v>0.3771414063477439</v>
      </c>
      <c r="I215">
        <v>0.1766851422779741</v>
      </c>
      <c r="J215">
        <v>15.79490192314519</v>
      </c>
      <c r="K215">
        <v>2.852066183719138</v>
      </c>
      <c r="L215">
        <v>924.7292457572662</v>
      </c>
      <c r="M215">
        <v>426.8082393161258</v>
      </c>
      <c r="N215">
        <v>734.3878008212575</v>
      </c>
    </row>
    <row r="216" spans="1:14">
      <c r="A216">
        <v>214</v>
      </c>
      <c r="B216">
        <v>19.50572688188185</v>
      </c>
      <c r="C216">
        <v>1303.540254600183</v>
      </c>
      <c r="D216">
        <v>0.3962120922207639</v>
      </c>
      <c r="E216">
        <v>165.051021947511</v>
      </c>
      <c r="F216">
        <v>24.75110271053974</v>
      </c>
      <c r="G216">
        <v>33901.27844726265</v>
      </c>
      <c r="H216">
        <v>0.3772350365239258</v>
      </c>
      <c r="I216">
        <v>0.1768646142548832</v>
      </c>
      <c r="J216">
        <v>15.81722410227804</v>
      </c>
      <c r="K216">
        <v>2.852066183719138</v>
      </c>
      <c r="L216">
        <v>924.7292457572662</v>
      </c>
      <c r="M216">
        <v>426.5541091839599</v>
      </c>
      <c r="N216">
        <v>730.1934178408194</v>
      </c>
    </row>
    <row r="217" spans="1:14">
      <c r="A217">
        <v>215</v>
      </c>
      <c r="B217">
        <v>19.71251898311239</v>
      </c>
      <c r="C217">
        <v>1316.240158288748</v>
      </c>
      <c r="D217">
        <v>0.3962966873064262</v>
      </c>
      <c r="E217">
        <v>166.3259161182213</v>
      </c>
      <c r="F217">
        <v>24.51228867753054</v>
      </c>
      <c r="G217">
        <v>33901.27844726267</v>
      </c>
      <c r="H217">
        <v>0.3773712851018067</v>
      </c>
      <c r="I217">
        <v>0.1771367859364526</v>
      </c>
      <c r="J217">
        <v>15.85025286693</v>
      </c>
      <c r="K217">
        <v>2.852066183719138</v>
      </c>
      <c r="L217">
        <v>924.7292457572662</v>
      </c>
      <c r="M217">
        <v>426.1730816829254</v>
      </c>
      <c r="N217">
        <v>724.1177800991916</v>
      </c>
    </row>
    <row r="218" spans="1:14">
      <c r="A218">
        <v>216</v>
      </c>
      <c r="B218">
        <v>19.76765217137485</v>
      </c>
      <c r="C218">
        <v>1324.475143519338</v>
      </c>
      <c r="D218">
        <v>0.3959574222592079</v>
      </c>
      <c r="E218">
        <v>167.2253220359997</v>
      </c>
      <c r="F218">
        <v>24.3598823932638</v>
      </c>
      <c r="G218">
        <v>33901.27844726265</v>
      </c>
      <c r="H218">
        <v>0.377354878115206</v>
      </c>
      <c r="I218">
        <v>0.1773655489273827</v>
      </c>
      <c r="J218">
        <v>15.86269851712678</v>
      </c>
      <c r="K218">
        <v>2.852066183719138</v>
      </c>
      <c r="L218">
        <v>924.7292457572662</v>
      </c>
      <c r="M218">
        <v>425.9345081925937</v>
      </c>
      <c r="N218">
        <v>723.5522373536436</v>
      </c>
    </row>
    <row r="219" spans="1:14">
      <c r="A219">
        <v>217</v>
      </c>
      <c r="B219">
        <v>19.77689715293982</v>
      </c>
      <c r="C219">
        <v>1329.064338472486</v>
      </c>
      <c r="D219">
        <v>0.3956670229347364</v>
      </c>
      <c r="E219">
        <v>167.7470147793786</v>
      </c>
      <c r="F219">
        <v>24.27576889619491</v>
      </c>
      <c r="G219">
        <v>33901.27844726266</v>
      </c>
      <c r="H219">
        <v>0.3773181106705216</v>
      </c>
      <c r="I219">
        <v>0.1774998989397313</v>
      </c>
      <c r="J219">
        <v>15.86716765817537</v>
      </c>
      <c r="K219">
        <v>2.852066183719138</v>
      </c>
      <c r="L219">
        <v>924.7292457572662</v>
      </c>
      <c r="M219">
        <v>425.8114754073151</v>
      </c>
      <c r="N219">
        <v>724.1659685637853</v>
      </c>
    </row>
    <row r="220" spans="1:14">
      <c r="A220">
        <v>218</v>
      </c>
      <c r="B220">
        <v>19.76849178164713</v>
      </c>
      <c r="C220">
        <v>1329.131653422438</v>
      </c>
      <c r="D220">
        <v>0.3956159107923147</v>
      </c>
      <c r="E220">
        <v>167.7626774347497</v>
      </c>
      <c r="F220">
        <v>24.27453943020177</v>
      </c>
      <c r="G220">
        <v>33901.27844726267</v>
      </c>
      <c r="H220">
        <v>0.3773050771167407</v>
      </c>
      <c r="I220">
        <v>0.1775114489024829</v>
      </c>
      <c r="J220">
        <v>15.8662756517663</v>
      </c>
      <c r="K220">
        <v>2.852066183719138</v>
      </c>
      <c r="L220">
        <v>924.7292457572662</v>
      </c>
      <c r="M220">
        <v>425.807015325509</v>
      </c>
      <c r="N220">
        <v>724.5523199173002</v>
      </c>
    </row>
    <row r="221" spans="1:14">
      <c r="A221">
        <v>219</v>
      </c>
      <c r="B221">
        <v>19.9322581953703</v>
      </c>
      <c r="C221">
        <v>1338.193066770915</v>
      </c>
      <c r="D221">
        <v>0.3957623561611808</v>
      </c>
      <c r="E221">
        <v>168.6554198519715</v>
      </c>
      <c r="F221">
        <v>24.11016730701351</v>
      </c>
      <c r="G221">
        <v>33901.27844726267</v>
      </c>
      <c r="H221">
        <v>0.3774245757003972</v>
      </c>
      <c r="I221">
        <v>0.1776941467385781</v>
      </c>
      <c r="J221">
        <v>15.89120701221161</v>
      </c>
      <c r="K221">
        <v>2.852066183719138</v>
      </c>
      <c r="L221">
        <v>924.7292457572662</v>
      </c>
      <c r="M221">
        <v>425.5352753693057</v>
      </c>
      <c r="N221">
        <v>719.6228511791066</v>
      </c>
    </row>
    <row r="222" spans="1:14">
      <c r="A222">
        <v>220</v>
      </c>
      <c r="B222">
        <v>19.99017018225503</v>
      </c>
      <c r="C222">
        <v>1344.537747767434</v>
      </c>
      <c r="D222">
        <v>0.3955837004259471</v>
      </c>
      <c r="E222">
        <v>169.3337059907301</v>
      </c>
      <c r="F222">
        <v>23.99639488181407</v>
      </c>
      <c r="G222">
        <v>33901.27844726266</v>
      </c>
      <c r="H222">
        <v>0.3774325035321026</v>
      </c>
      <c r="I222">
        <v>0.1778565078249139</v>
      </c>
      <c r="J222">
        <v>15.90223514236273</v>
      </c>
      <c r="K222">
        <v>2.852066183719138</v>
      </c>
      <c r="L222">
        <v>924.7292457572662</v>
      </c>
      <c r="M222">
        <v>425.3548900559682</v>
      </c>
      <c r="N222">
        <v>718.5958247368276</v>
      </c>
    </row>
    <row r="223" spans="1:14">
      <c r="A223">
        <v>221</v>
      </c>
      <c r="B223">
        <v>20.00751156285963</v>
      </c>
      <c r="C223">
        <v>1344.292690943962</v>
      </c>
      <c r="D223">
        <v>0.3956784139329865</v>
      </c>
      <c r="E223">
        <v>169.2889133459939</v>
      </c>
      <c r="F223">
        <v>24.00076928654314</v>
      </c>
      <c r="G223">
        <v>33901.27844726265</v>
      </c>
      <c r="H223">
        <v>0.3774559602843052</v>
      </c>
      <c r="I223">
        <v>0.1778480167092496</v>
      </c>
      <c r="J223">
        <v>15.90398013831129</v>
      </c>
      <c r="K223">
        <v>2.852066183719138</v>
      </c>
      <c r="L223">
        <v>924.7292457572662</v>
      </c>
      <c r="M223">
        <v>425.3495614525392</v>
      </c>
      <c r="N223">
        <v>717.8920774350144</v>
      </c>
    </row>
    <row r="224" spans="1:14">
      <c r="A224">
        <v>222</v>
      </c>
      <c r="B224">
        <v>20.14197558051711</v>
      </c>
      <c r="C224">
        <v>1358.304459981065</v>
      </c>
      <c r="D224">
        <v>0.3953206853625757</v>
      </c>
      <c r="E224">
        <v>170.7803565969415</v>
      </c>
      <c r="F224">
        <v>23.75318618138236</v>
      </c>
      <c r="G224">
        <v>33901.27844726267</v>
      </c>
      <c r="H224">
        <v>0.3774823095470685</v>
      </c>
      <c r="I224">
        <v>0.1781988385483884</v>
      </c>
      <c r="J224">
        <v>15.92877120245142</v>
      </c>
      <c r="K224">
        <v>2.852066183719138</v>
      </c>
      <c r="L224">
        <v>924.7292457572662</v>
      </c>
      <c r="M224">
        <v>424.9551544436801</v>
      </c>
      <c r="N224">
        <v>715.3122612036727</v>
      </c>
    </row>
    <row r="225" spans="1:14">
      <c r="A225">
        <v>223</v>
      </c>
      <c r="B225">
        <v>20.32261206676395</v>
      </c>
      <c r="C225">
        <v>1371.051990046374</v>
      </c>
      <c r="D225">
        <v>0.3952832603480655</v>
      </c>
      <c r="E225">
        <v>172.0809714941253</v>
      </c>
      <c r="F225">
        <v>23.53233791509319</v>
      </c>
      <c r="G225">
        <v>33901.27844726265</v>
      </c>
      <c r="H225">
        <v>0.3775839411596521</v>
      </c>
      <c r="I225">
        <v>0.1784844876386192</v>
      </c>
      <c r="J225">
        <v>15.95747488258454</v>
      </c>
      <c r="K225">
        <v>2.852066183719138</v>
      </c>
      <c r="L225">
        <v>924.7292457572662</v>
      </c>
      <c r="M225">
        <v>424.5855868919478</v>
      </c>
      <c r="N225">
        <v>710.5784695407789</v>
      </c>
    </row>
    <row r="226" spans="1:14">
      <c r="A226">
        <v>224</v>
      </c>
      <c r="B226">
        <v>20.55711437935113</v>
      </c>
      <c r="C226">
        <v>1385.257985666788</v>
      </c>
      <c r="D226">
        <v>0.3954034731006009</v>
      </c>
      <c r="E226">
        <v>173.497855987236</v>
      </c>
      <c r="F226">
        <v>23.29101081731147</v>
      </c>
      <c r="G226">
        <v>33901.27844726267</v>
      </c>
      <c r="H226">
        <v>0.3777419709422918</v>
      </c>
      <c r="I226">
        <v>0.1787820700586441</v>
      </c>
      <c r="J226">
        <v>15.99273705889729</v>
      </c>
      <c r="K226">
        <v>2.852066183719138</v>
      </c>
      <c r="L226">
        <v>924.7292457572662</v>
      </c>
      <c r="M226">
        <v>424.1694708183852</v>
      </c>
      <c r="N226">
        <v>704.0615043677452</v>
      </c>
    </row>
    <row r="227" spans="1:14">
      <c r="A227">
        <v>225</v>
      </c>
      <c r="B227">
        <v>20.63861602595098</v>
      </c>
      <c r="C227">
        <v>1390.563079336691</v>
      </c>
      <c r="D227">
        <v>0.3953928961253186</v>
      </c>
      <c r="E227">
        <v>174.0323800934203</v>
      </c>
      <c r="F227">
        <v>23.20215401110926</v>
      </c>
      <c r="G227">
        <v>33901.27844726267</v>
      </c>
      <c r="H227">
        <v>0.3777856398175341</v>
      </c>
      <c r="I227">
        <v>0.1789234152206605</v>
      </c>
      <c r="J227">
        <v>16.00505836829848</v>
      </c>
      <c r="K227">
        <v>2.852066183719138</v>
      </c>
      <c r="L227">
        <v>924.7292457572662</v>
      </c>
      <c r="M227">
        <v>423.9915904858639</v>
      </c>
      <c r="N227">
        <v>702.1381507344338</v>
      </c>
    </row>
    <row r="228" spans="1:14">
      <c r="A228">
        <v>226</v>
      </c>
      <c r="B228">
        <v>20.64431743469901</v>
      </c>
      <c r="C228">
        <v>1390.118683603159</v>
      </c>
      <c r="D228">
        <v>0.3954563451907454</v>
      </c>
      <c r="E228">
        <v>173.9759358877619</v>
      </c>
      <c r="F228">
        <v>23.20957131897866</v>
      </c>
      <c r="G228">
        <v>33901.27844726265</v>
      </c>
      <c r="H228">
        <v>0.3777994207639054</v>
      </c>
      <c r="I228">
        <v>0.1789010944812406</v>
      </c>
      <c r="J228">
        <v>16.00539791993436</v>
      </c>
      <c r="K228">
        <v>2.852066183719138</v>
      </c>
      <c r="L228">
        <v>924.7292457572662</v>
      </c>
      <c r="M228">
        <v>424.0069077744236</v>
      </c>
      <c r="N228">
        <v>701.7898262723348</v>
      </c>
    </row>
    <row r="229" spans="1:14">
      <c r="A229">
        <v>227</v>
      </c>
      <c r="B229">
        <v>20.81813178961903</v>
      </c>
      <c r="C229">
        <v>1399.766756881412</v>
      </c>
      <c r="D229">
        <v>0.3956027562280246</v>
      </c>
      <c r="E229">
        <v>174.9238243530164</v>
      </c>
      <c r="F229">
        <v>23.04959634904779</v>
      </c>
      <c r="G229">
        <v>33901.27844726267</v>
      </c>
      <c r="H229">
        <v>0.3779255724543051</v>
      </c>
      <c r="I229">
        <v>0.1790958047598073</v>
      </c>
      <c r="J229">
        <v>16.03058360950002</v>
      </c>
      <c r="K229">
        <v>2.852066183719138</v>
      </c>
      <c r="L229">
        <v>924.7292457572662</v>
      </c>
      <c r="M229">
        <v>423.7215259202068</v>
      </c>
      <c r="N229">
        <v>696.9050400602645</v>
      </c>
    </row>
    <row r="230" spans="1:14">
      <c r="A230">
        <v>228</v>
      </c>
      <c r="B230">
        <v>20.94730092358785</v>
      </c>
      <c r="C230">
        <v>1405.147350250851</v>
      </c>
      <c r="D230">
        <v>0.3958423135547666</v>
      </c>
      <c r="E230">
        <v>175.4225167109828</v>
      </c>
      <c r="F230">
        <v>22.96133478326837</v>
      </c>
      <c r="G230">
        <v>33901.27844726265</v>
      </c>
      <c r="H230">
        <v>0.3780405937024995</v>
      </c>
      <c r="I230">
        <v>0.17917681087067</v>
      </c>
      <c r="J230">
        <v>16.04804895203404</v>
      </c>
      <c r="K230">
        <v>2.852066183719138</v>
      </c>
      <c r="L230">
        <v>924.7292457572662</v>
      </c>
      <c r="M230">
        <v>423.5644076910395</v>
      </c>
      <c r="N230">
        <v>692.9684580449438</v>
      </c>
    </row>
    <row r="231" spans="1:14">
      <c r="A231">
        <v>229</v>
      </c>
      <c r="B231">
        <v>21.0640322085365</v>
      </c>
      <c r="C231">
        <v>1408.881184801181</v>
      </c>
      <c r="D231">
        <v>0.3961309319835051</v>
      </c>
      <c r="E231">
        <v>175.7439801290248</v>
      </c>
      <c r="F231">
        <v>22.90048236642844</v>
      </c>
      <c r="G231">
        <v>33901.27844726265</v>
      </c>
      <c r="H231">
        <v>0.3781552412961803</v>
      </c>
      <c r="I231">
        <v>0.1792176532607465</v>
      </c>
      <c r="J231">
        <v>16.06302270684595</v>
      </c>
      <c r="K231">
        <v>2.852066183719138</v>
      </c>
      <c r="L231">
        <v>924.7292457572662</v>
      </c>
      <c r="M231">
        <v>423.450345300308</v>
      </c>
      <c r="N231">
        <v>689.3316908186313</v>
      </c>
    </row>
    <row r="232" spans="1:14">
      <c r="A232">
        <v>230</v>
      </c>
      <c r="B232">
        <v>21.07610438907659</v>
      </c>
      <c r="C232">
        <v>1408.400741307958</v>
      </c>
      <c r="D232">
        <v>0.3962186535505097</v>
      </c>
      <c r="E232">
        <v>175.6777083439943</v>
      </c>
      <c r="F232">
        <v>22.90829433884647</v>
      </c>
      <c r="G232">
        <v>33901.27844726266</v>
      </c>
      <c r="H232">
        <v>0.3781757598670005</v>
      </c>
      <c r="I232">
        <v>0.1791971748822255</v>
      </c>
      <c r="J232">
        <v>16.06402723185365</v>
      </c>
      <c r="K232">
        <v>2.852066183719138</v>
      </c>
      <c r="L232">
        <v>924.7292457572662</v>
      </c>
      <c r="M232">
        <v>423.4594928584662</v>
      </c>
      <c r="N232">
        <v>688.8090871385132</v>
      </c>
    </row>
    <row r="233" spans="1:14">
      <c r="A233">
        <v>231</v>
      </c>
      <c r="B233">
        <v>21.18723835881686</v>
      </c>
      <c r="C233">
        <v>1415.477700958499</v>
      </c>
      <c r="D233">
        <v>0.3962464072692866</v>
      </c>
      <c r="E233">
        <v>176.3880429216107</v>
      </c>
      <c r="F233">
        <v>22.79375980779102</v>
      </c>
      <c r="G233">
        <v>33901.27844726267</v>
      </c>
      <c r="H233">
        <v>0.3782469362105502</v>
      </c>
      <c r="I233">
        <v>0.1793466181702729</v>
      </c>
      <c r="J233">
        <v>16.08042510193571</v>
      </c>
      <c r="K233">
        <v>2.852066183719138</v>
      </c>
      <c r="L233">
        <v>924.7292457572662</v>
      </c>
      <c r="M233">
        <v>423.2568411636604</v>
      </c>
      <c r="N233">
        <v>686.0129910017675</v>
      </c>
    </row>
    <row r="234" spans="1:14">
      <c r="A234">
        <v>232</v>
      </c>
      <c r="B234">
        <v>21.41800215207457</v>
      </c>
      <c r="C234">
        <v>1429.869808033289</v>
      </c>
      <c r="D234">
        <v>0.3963196195118942</v>
      </c>
      <c r="E234">
        <v>177.8274939196014</v>
      </c>
      <c r="F234">
        <v>22.56433316352752</v>
      </c>
      <c r="G234">
        <v>33901.27844726266</v>
      </c>
      <c r="H234">
        <v>0.3783967093566952</v>
      </c>
      <c r="I234">
        <v>0.1796514778078668</v>
      </c>
      <c r="J234">
        <v>16.11396134647001</v>
      </c>
      <c r="K234">
        <v>2.852066183719138</v>
      </c>
      <c r="L234">
        <v>924.7292457572662</v>
      </c>
      <c r="M234">
        <v>422.8414946245952</v>
      </c>
      <c r="N234">
        <v>680.262509902328</v>
      </c>
    </row>
    <row r="235" spans="1:14">
      <c r="A235">
        <v>233</v>
      </c>
      <c r="B235">
        <v>21.62741729156204</v>
      </c>
      <c r="C235">
        <v>1444.601064011646</v>
      </c>
      <c r="D235">
        <v>0.3962680202486121</v>
      </c>
      <c r="E235">
        <v>179.3241862574672</v>
      </c>
      <c r="F235">
        <v>22.33423436594683</v>
      </c>
      <c r="G235">
        <v>33901.27844726266</v>
      </c>
      <c r="H235">
        <v>0.3785137332731871</v>
      </c>
      <c r="I235">
        <v>0.1799835470204716</v>
      </c>
      <c r="J235">
        <v>16.14498619232586</v>
      </c>
      <c r="K235">
        <v>2.852066183719138</v>
      </c>
      <c r="L235">
        <v>924.7292457572662</v>
      </c>
      <c r="M235">
        <v>422.4187456323918</v>
      </c>
      <c r="N235">
        <v>675.4579966635881</v>
      </c>
    </row>
    <row r="236" spans="1:14">
      <c r="A236">
        <v>234</v>
      </c>
      <c r="B236">
        <v>21.75357757669081</v>
      </c>
      <c r="C236">
        <v>1457.20589831479</v>
      </c>
      <c r="D236">
        <v>0.3959850613106766</v>
      </c>
      <c r="E236">
        <v>180.6521049465863</v>
      </c>
      <c r="F236">
        <v>22.14104318836794</v>
      </c>
      <c r="G236">
        <v>33901.27844726265</v>
      </c>
      <c r="H236">
        <v>0.3785438663816406</v>
      </c>
      <c r="I236">
        <v>0.1803015547853617</v>
      </c>
      <c r="J236">
        <v>16.16559336373899</v>
      </c>
      <c r="K236">
        <v>2.852066183719138</v>
      </c>
      <c r="L236">
        <v>924.7292457572662</v>
      </c>
      <c r="M236">
        <v>422.06548874521</v>
      </c>
      <c r="N236">
        <v>673.274871870882</v>
      </c>
    </row>
    <row r="237" spans="1:14">
      <c r="A237">
        <v>235</v>
      </c>
      <c r="B237">
        <v>21.90020271584328</v>
      </c>
      <c r="C237">
        <v>1466.419564213628</v>
      </c>
      <c r="D237">
        <v>0.3960246848914478</v>
      </c>
      <c r="E237">
        <v>181.5726509174821</v>
      </c>
      <c r="F237">
        <v>22.00192872238033</v>
      </c>
      <c r="G237">
        <v>33901.27844726267</v>
      </c>
      <c r="H237">
        <v>0.3786374151951692</v>
      </c>
      <c r="I237">
        <v>0.1804996960471668</v>
      </c>
      <c r="J237">
        <v>16.18626767597368</v>
      </c>
      <c r="K237">
        <v>2.852066183719138</v>
      </c>
      <c r="L237">
        <v>924.7292457572662</v>
      </c>
      <c r="M237">
        <v>421.8000483539846</v>
      </c>
      <c r="N237">
        <v>669.8009595927336</v>
      </c>
    </row>
    <row r="238" spans="1:14">
      <c r="A238">
        <v>236</v>
      </c>
      <c r="B238">
        <v>22.03482197071231</v>
      </c>
      <c r="C238">
        <v>1476.061462627498</v>
      </c>
      <c r="D238">
        <v>0.3959852625221397</v>
      </c>
      <c r="E238">
        <v>182.5526315435438</v>
      </c>
      <c r="F238">
        <v>21.85820817481398</v>
      </c>
      <c r="G238">
        <v>33901.27844726267</v>
      </c>
      <c r="H238">
        <v>0.3787114909704548</v>
      </c>
      <c r="I238">
        <v>0.1807151809875759</v>
      </c>
      <c r="J238">
        <v>16.20576201317423</v>
      </c>
      <c r="K238">
        <v>2.852066183719138</v>
      </c>
      <c r="L238">
        <v>924.7292457572662</v>
      </c>
      <c r="M238">
        <v>421.5289049092106</v>
      </c>
      <c r="N238">
        <v>666.8348871416272</v>
      </c>
    </row>
    <row r="239" spans="1:14">
      <c r="A239">
        <v>237</v>
      </c>
      <c r="B239">
        <v>22.23423597160616</v>
      </c>
      <c r="C239">
        <v>1490.066162025915</v>
      </c>
      <c r="D239">
        <v>0.3959448350017106</v>
      </c>
      <c r="E239">
        <v>183.9716974997184</v>
      </c>
      <c r="F239">
        <v>21.65276922003623</v>
      </c>
      <c r="G239">
        <v>33901.27844726267</v>
      </c>
      <c r="H239">
        <v>0.3788238448538841</v>
      </c>
      <c r="I239">
        <v>0.1810261257778471</v>
      </c>
      <c r="J239">
        <v>16.23419299344203</v>
      </c>
      <c r="K239">
        <v>2.852066183719138</v>
      </c>
      <c r="L239">
        <v>924.7292457572662</v>
      </c>
      <c r="M239">
        <v>421.1352713878968</v>
      </c>
      <c r="N239">
        <v>662.4708917112589</v>
      </c>
    </row>
    <row r="240" spans="1:14">
      <c r="A240">
        <v>238</v>
      </c>
      <c r="B240">
        <v>22.39540565893895</v>
      </c>
      <c r="C240">
        <v>1502.527113243477</v>
      </c>
      <c r="D240">
        <v>0.3958148460523739</v>
      </c>
      <c r="E240">
        <v>185.248278423707</v>
      </c>
      <c r="F240">
        <v>21.47319568781986</v>
      </c>
      <c r="G240">
        <v>33901.27844726267</v>
      </c>
      <c r="H240">
        <v>0.3788953083934042</v>
      </c>
      <c r="I240">
        <v>0.1813368293460297</v>
      </c>
      <c r="J240">
        <v>16.25741144444167</v>
      </c>
      <c r="K240">
        <v>2.852066183719138</v>
      </c>
      <c r="L240">
        <v>924.7292457572662</v>
      </c>
      <c r="M240">
        <v>420.7681203392455</v>
      </c>
      <c r="N240">
        <v>659.3611393353701</v>
      </c>
    </row>
    <row r="241" spans="1:14">
      <c r="A241">
        <v>239</v>
      </c>
      <c r="B241">
        <v>22.5659336073757</v>
      </c>
      <c r="C241">
        <v>1509.365843181172</v>
      </c>
      <c r="D241">
        <v>0.3961167557863268</v>
      </c>
      <c r="E241">
        <v>185.8739221188325</v>
      </c>
      <c r="F241">
        <v>21.37590357877176</v>
      </c>
      <c r="G241">
        <v>33901.27844726265</v>
      </c>
      <c r="H241">
        <v>0.3790470478759665</v>
      </c>
      <c r="I241">
        <v>0.1814413826308378</v>
      </c>
      <c r="J241">
        <v>16.27869118706683</v>
      </c>
      <c r="K241">
        <v>2.852066183719138</v>
      </c>
      <c r="L241">
        <v>924.7292457572662</v>
      </c>
      <c r="M241">
        <v>420.5665410787115</v>
      </c>
      <c r="N241">
        <v>654.9038847865752</v>
      </c>
    </row>
    <row r="242" spans="1:14">
      <c r="A242">
        <v>240</v>
      </c>
      <c r="B242">
        <v>22.67385937487067</v>
      </c>
      <c r="C242">
        <v>1512.519850643126</v>
      </c>
      <c r="D242">
        <v>0.3963788443393957</v>
      </c>
      <c r="E242">
        <v>186.1363310648198</v>
      </c>
      <c r="F242">
        <v>21.33132911625162</v>
      </c>
      <c r="G242">
        <v>33901.27844726266</v>
      </c>
      <c r="H242">
        <v>0.3791545287099835</v>
      </c>
      <c r="I242">
        <v>0.1814728828667898</v>
      </c>
      <c r="J242">
        <v>16.29149342104784</v>
      </c>
      <c r="K242">
        <v>2.852066183719138</v>
      </c>
      <c r="L242">
        <v>924.7292457572662</v>
      </c>
      <c r="M242">
        <v>420.468009926473</v>
      </c>
      <c r="N242">
        <v>651.9473271971215</v>
      </c>
    </row>
    <row r="243" spans="1:14">
      <c r="A243">
        <v>241</v>
      </c>
      <c r="B243">
        <v>22.6807665487679</v>
      </c>
      <c r="C243">
        <v>1512.270428112025</v>
      </c>
      <c r="D243">
        <v>0.3964221841981211</v>
      </c>
      <c r="E243">
        <v>186.1018872477827</v>
      </c>
      <c r="F243">
        <v>21.33484734553193</v>
      </c>
      <c r="G243">
        <v>33901.27844726265</v>
      </c>
      <c r="H243">
        <v>0.3791653797471564</v>
      </c>
      <c r="I243">
        <v>0.1814628233424884</v>
      </c>
      <c r="J243">
        <v>16.29205911713387</v>
      </c>
      <c r="K243">
        <v>2.852066183719138</v>
      </c>
      <c r="L243">
        <v>924.7292457572662</v>
      </c>
      <c r="M243">
        <v>420.471798358474</v>
      </c>
      <c r="N243">
        <v>651.7344812700657</v>
      </c>
    </row>
    <row r="244" spans="1:14">
      <c r="A244">
        <v>242</v>
      </c>
      <c r="B244">
        <v>22.81831562381102</v>
      </c>
      <c r="C244">
        <v>1523.140726938562</v>
      </c>
      <c r="D244">
        <v>0.3963195938420194</v>
      </c>
      <c r="E244">
        <v>187.216774122999</v>
      </c>
      <c r="F244">
        <v>21.18258553415575</v>
      </c>
      <c r="G244">
        <v>33901.27844726266</v>
      </c>
      <c r="H244">
        <v>0.3792315722144626</v>
      </c>
      <c r="I244">
        <v>0.1817094044190703</v>
      </c>
      <c r="J244">
        <v>16.31170298537952</v>
      </c>
      <c r="K244">
        <v>2.852066183719138</v>
      </c>
      <c r="L244">
        <v>924.7292457572662</v>
      </c>
      <c r="M244">
        <v>420.175820080656</v>
      </c>
      <c r="N244">
        <v>648.9875853148237</v>
      </c>
    </row>
    <row r="245" spans="1:14">
      <c r="A245">
        <v>243</v>
      </c>
      <c r="B245">
        <v>22.94089975529799</v>
      </c>
      <c r="C245">
        <v>1528.68374382821</v>
      </c>
      <c r="D245">
        <v>0.3964895130791498</v>
      </c>
      <c r="E245">
        <v>187.738129551804</v>
      </c>
      <c r="F245">
        <v>21.10577734550569</v>
      </c>
      <c r="G245">
        <v>33901.27844726265</v>
      </c>
      <c r="H245">
        <v>0.3793331544656967</v>
      </c>
      <c r="I245">
        <v>0.1818040578528977</v>
      </c>
      <c r="J245">
        <v>16.32705980800379</v>
      </c>
      <c r="K245">
        <v>2.852066183719138</v>
      </c>
      <c r="L245">
        <v>924.7292457572662</v>
      </c>
      <c r="M245">
        <v>420.0157698693367</v>
      </c>
      <c r="N245">
        <v>645.9988175037639</v>
      </c>
    </row>
    <row r="246" spans="1:14">
      <c r="A246">
        <v>244</v>
      </c>
      <c r="B246">
        <v>23.08373096261885</v>
      </c>
      <c r="C246">
        <v>1537.272075698103</v>
      </c>
      <c r="D246">
        <v>0.396551290121255</v>
      </c>
      <c r="E246">
        <v>188.588080382302</v>
      </c>
      <c r="F246">
        <v>20.98786495830972</v>
      </c>
      <c r="G246">
        <v>33901.27844726267</v>
      </c>
      <c r="H246">
        <v>0.3794291605506293</v>
      </c>
      <c r="I246">
        <v>0.1819786379775877</v>
      </c>
      <c r="J246">
        <v>16.34584782288593</v>
      </c>
      <c r="K246">
        <v>2.852066183719138</v>
      </c>
      <c r="L246">
        <v>924.7292457572662</v>
      </c>
      <c r="M246">
        <v>419.7767864835548</v>
      </c>
      <c r="N246">
        <v>642.8912261930964</v>
      </c>
    </row>
    <row r="247" spans="1:14">
      <c r="A247">
        <v>245</v>
      </c>
      <c r="B247">
        <v>23.31230421489308</v>
      </c>
      <c r="C247">
        <v>1547.839416566544</v>
      </c>
      <c r="D247">
        <v>0.3968491968034676</v>
      </c>
      <c r="E247">
        <v>189.5868563205512</v>
      </c>
      <c r="F247">
        <v>20.84457753408374</v>
      </c>
      <c r="G247">
        <v>33901.27844726267</v>
      </c>
      <c r="H247">
        <v>0.3796162720230606</v>
      </c>
      <c r="I247">
        <v>0.1821569862670753</v>
      </c>
      <c r="J247">
        <v>16.37419028343711</v>
      </c>
      <c r="K247">
        <v>2.852066183719138</v>
      </c>
      <c r="L247">
        <v>924.7292457572662</v>
      </c>
      <c r="M247">
        <v>419.4786179261316</v>
      </c>
      <c r="N247">
        <v>637.5553118584065</v>
      </c>
    </row>
    <row r="248" spans="1:14">
      <c r="A248">
        <v>246</v>
      </c>
      <c r="B248">
        <v>23.51440143200068</v>
      </c>
      <c r="C248">
        <v>1560.34866957613</v>
      </c>
      <c r="D248">
        <v>0.3969098066432432</v>
      </c>
      <c r="E248">
        <v>190.8290416790616</v>
      </c>
      <c r="F248">
        <v>20.67746738791198</v>
      </c>
      <c r="G248">
        <v>33901.27844726268</v>
      </c>
      <c r="H248">
        <v>0.3797481854372928</v>
      </c>
      <c r="I248">
        <v>0.1824145274064591</v>
      </c>
      <c r="J248">
        <v>16.40047204809422</v>
      </c>
      <c r="K248">
        <v>2.852066183719138</v>
      </c>
      <c r="L248">
        <v>924.7292457572662</v>
      </c>
      <c r="M248">
        <v>419.1332896927334</v>
      </c>
      <c r="N248">
        <v>633.3737251606834</v>
      </c>
    </row>
    <row r="249" spans="1:14">
      <c r="A249">
        <v>247</v>
      </c>
      <c r="B249">
        <v>23.68338724011711</v>
      </c>
      <c r="C249">
        <v>1572.36093821801</v>
      </c>
      <c r="D249">
        <v>0.3968724075333579</v>
      </c>
      <c r="E249">
        <v>192.0429736140452</v>
      </c>
      <c r="F249">
        <v>20.51949901877987</v>
      </c>
      <c r="G249">
        <v>33901.27844726266</v>
      </c>
      <c r="H249">
        <v>0.3798451082418013</v>
      </c>
      <c r="I249">
        <v>0.1826694852911004</v>
      </c>
      <c r="J249">
        <v>16.4229930945647</v>
      </c>
      <c r="K249">
        <v>2.852066183719138</v>
      </c>
      <c r="L249">
        <v>924.7292457572662</v>
      </c>
      <c r="M249">
        <v>418.8127608234196</v>
      </c>
      <c r="N249">
        <v>630.054881375896</v>
      </c>
    </row>
    <row r="250" spans="1:14">
      <c r="A250">
        <v>248</v>
      </c>
      <c r="B250">
        <v>23.73887584702203</v>
      </c>
      <c r="C250">
        <v>1578.93757079015</v>
      </c>
      <c r="D250">
        <v>0.3966809664205029</v>
      </c>
      <c r="E250">
        <v>192.7396023414975</v>
      </c>
      <c r="F250">
        <v>20.43403065821425</v>
      </c>
      <c r="G250">
        <v>33901.27844726265</v>
      </c>
      <c r="H250">
        <v>0.3798441632919595</v>
      </c>
      <c r="I250">
        <v>0.1828542013076442</v>
      </c>
      <c r="J250">
        <v>16.43141489833465</v>
      </c>
      <c r="K250">
        <v>2.852066183719138</v>
      </c>
      <c r="L250">
        <v>924.7292457572662</v>
      </c>
      <c r="M250">
        <v>418.6244365238725</v>
      </c>
      <c r="N250">
        <v>629.4337756246688</v>
      </c>
    </row>
    <row r="251" spans="1:14">
      <c r="A251">
        <v>249</v>
      </c>
      <c r="B251">
        <v>23.74954092480951</v>
      </c>
      <c r="C251">
        <v>1578.652551590581</v>
      </c>
      <c r="D251">
        <v>0.39674104274629</v>
      </c>
      <c r="E251">
        <v>192.6980109475312</v>
      </c>
      <c r="F251">
        <v>20.43771993807276</v>
      </c>
      <c r="G251">
        <v>33901.27844726265</v>
      </c>
      <c r="H251">
        <v>0.3798604970752679</v>
      </c>
      <c r="I251">
        <v>0.1828395890128547</v>
      </c>
      <c r="J251">
        <v>16.43235194506454</v>
      </c>
      <c r="K251">
        <v>2.852066183719138</v>
      </c>
      <c r="L251">
        <v>924.7292457572662</v>
      </c>
      <c r="M251">
        <v>418.6293980069316</v>
      </c>
      <c r="N251">
        <v>629.1207765033199</v>
      </c>
    </row>
    <row r="252" spans="1:14">
      <c r="A252">
        <v>250</v>
      </c>
      <c r="B252">
        <v>23.85503098996788</v>
      </c>
      <c r="C252">
        <v>1589.621528650312</v>
      </c>
      <c r="D252">
        <v>0.3965035967984197</v>
      </c>
      <c r="E252">
        <v>193.8484359578147</v>
      </c>
      <c r="F252">
        <v>20.29669210401702</v>
      </c>
      <c r="G252">
        <v>33901.27844726266</v>
      </c>
      <c r="H252">
        <v>0.3798839298970238</v>
      </c>
      <c r="I252">
        <v>0.1831090068256446</v>
      </c>
      <c r="J252">
        <v>16.44770290260237</v>
      </c>
      <c r="K252">
        <v>2.852066183719138</v>
      </c>
      <c r="L252">
        <v>924.7292457572662</v>
      </c>
      <c r="M252">
        <v>418.3402167825921</v>
      </c>
      <c r="N252">
        <v>627.5448755242816</v>
      </c>
    </row>
    <row r="253" spans="1:14">
      <c r="A253">
        <v>251</v>
      </c>
      <c r="B253">
        <v>23.87716577813174</v>
      </c>
      <c r="C253">
        <v>1595.137614254816</v>
      </c>
      <c r="D253">
        <v>0.3962549022474979</v>
      </c>
      <c r="E253">
        <v>194.4541366648442</v>
      </c>
      <c r="F253">
        <v>20.22650487369062</v>
      </c>
      <c r="G253">
        <v>33901.27844726267</v>
      </c>
      <c r="H253">
        <v>0.379854210217081</v>
      </c>
      <c r="I253">
        <v>0.1832675886478785</v>
      </c>
      <c r="J253">
        <v>16.45224326275926</v>
      </c>
      <c r="K253">
        <v>2.852066183719138</v>
      </c>
      <c r="L253">
        <v>924.7292457572662</v>
      </c>
      <c r="M253">
        <v>418.1969316319472</v>
      </c>
      <c r="N253">
        <v>627.6234732186194</v>
      </c>
    </row>
    <row r="254" spans="1:14">
      <c r="A254">
        <v>252</v>
      </c>
      <c r="B254">
        <v>23.86328419444955</v>
      </c>
      <c r="C254">
        <v>1595.45903220417</v>
      </c>
      <c r="D254">
        <v>0.396175039230569</v>
      </c>
      <c r="E254">
        <v>194.5029562316846</v>
      </c>
      <c r="F254">
        <v>20.22243008293268</v>
      </c>
      <c r="G254">
        <v>33901.27844726265</v>
      </c>
      <c r="H254">
        <v>0.3798316031123384</v>
      </c>
      <c r="I254">
        <v>0.1832896543549939</v>
      </c>
      <c r="J254">
        <v>16.45095758378256</v>
      </c>
      <c r="K254">
        <v>2.852066183719138</v>
      </c>
      <c r="L254">
        <v>924.7292457572662</v>
      </c>
      <c r="M254">
        <v>418.1882901331348</v>
      </c>
      <c r="N254">
        <v>628.0908718629667</v>
      </c>
    </row>
    <row r="255" spans="1:14">
      <c r="A255">
        <v>253</v>
      </c>
      <c r="B255">
        <v>23.95450027675835</v>
      </c>
      <c r="C255">
        <v>1601.70043110318</v>
      </c>
      <c r="D255">
        <v>0.3961700594811905</v>
      </c>
      <c r="E255">
        <v>195.1296071167943</v>
      </c>
      <c r="F255">
        <v>20.14362867262901</v>
      </c>
      <c r="G255">
        <v>33901.27844726267</v>
      </c>
      <c r="H255">
        <v>0.379885548226112</v>
      </c>
      <c r="I255">
        <v>0.1834220681912472</v>
      </c>
      <c r="J255">
        <v>16.46272844078132</v>
      </c>
      <c r="K255">
        <v>2.852066183719138</v>
      </c>
      <c r="L255">
        <v>924.7292457572662</v>
      </c>
      <c r="M255">
        <v>418.0208324453517</v>
      </c>
      <c r="N255">
        <v>626.3131992913353</v>
      </c>
    </row>
    <row r="256" spans="1:14">
      <c r="A256">
        <v>254</v>
      </c>
      <c r="B256">
        <v>24.15580769927339</v>
      </c>
      <c r="C256">
        <v>1615.929597859067</v>
      </c>
      <c r="D256">
        <v>0.3961236473141471</v>
      </c>
      <c r="E256">
        <v>196.5636126597354</v>
      </c>
      <c r="F256">
        <v>19.9662527202167</v>
      </c>
      <c r="G256">
        <v>33901.27844726267</v>
      </c>
      <c r="H256">
        <v>0.3799971250902466</v>
      </c>
      <c r="I256">
        <v>0.1837359757615149</v>
      </c>
      <c r="J256">
        <v>16.4886298873787</v>
      </c>
      <c r="K256">
        <v>2.852066183719138</v>
      </c>
      <c r="L256">
        <v>924.7292457572662</v>
      </c>
      <c r="M256">
        <v>417.6346045553357</v>
      </c>
      <c r="N256">
        <v>622.5747373057892</v>
      </c>
    </row>
    <row r="257" spans="1:14">
      <c r="A257">
        <v>255</v>
      </c>
      <c r="B257">
        <v>24.37989312750851</v>
      </c>
      <c r="C257">
        <v>1629.667198292436</v>
      </c>
      <c r="D257">
        <v>0.3962000619115904</v>
      </c>
      <c r="E257">
        <v>197.920592240792</v>
      </c>
      <c r="F257">
        <v>19.79794326273396</v>
      </c>
      <c r="G257">
        <v>33901.27844726267</v>
      </c>
      <c r="H257">
        <v>0.3801440151007556</v>
      </c>
      <c r="I257">
        <v>0.1840196177153494</v>
      </c>
      <c r="J257">
        <v>16.5163532559579</v>
      </c>
      <c r="K257">
        <v>2.852066183719138</v>
      </c>
      <c r="L257">
        <v>924.7292457572662</v>
      </c>
      <c r="M257">
        <v>417.2585071757965</v>
      </c>
      <c r="N257">
        <v>618.2012750069155</v>
      </c>
    </row>
    <row r="258" spans="1:14">
      <c r="A258">
        <v>256</v>
      </c>
      <c r="B258">
        <v>24.5971246898775</v>
      </c>
      <c r="C258">
        <v>1639.314713762176</v>
      </c>
      <c r="D258">
        <v>0.3964900925365821</v>
      </c>
      <c r="E258">
        <v>198.8204798842015</v>
      </c>
      <c r="F258">
        <v>19.68143057466206</v>
      </c>
      <c r="G258">
        <v>33901.27844726265</v>
      </c>
      <c r="H258">
        <v>0.380324683376875</v>
      </c>
      <c r="I258">
        <v>0.1841815856255329</v>
      </c>
      <c r="J258">
        <v>16.54156570127437</v>
      </c>
      <c r="K258">
        <v>2.852066183719138</v>
      </c>
      <c r="L258">
        <v>924.7292457572662</v>
      </c>
      <c r="M258">
        <v>416.9852354556587</v>
      </c>
      <c r="N258">
        <v>613.5706930982431</v>
      </c>
    </row>
    <row r="259" spans="1:14">
      <c r="A259">
        <v>257</v>
      </c>
      <c r="B259">
        <v>24.73418322138512</v>
      </c>
      <c r="C259">
        <v>1648.46640457107</v>
      </c>
      <c r="D259">
        <v>0.3964900892286592</v>
      </c>
      <c r="E259">
        <v>199.734485296981</v>
      </c>
      <c r="F259">
        <v>19.57216637200887</v>
      </c>
      <c r="G259">
        <v>33901.27844726267</v>
      </c>
      <c r="H259">
        <v>0.3804065692262372</v>
      </c>
      <c r="I259">
        <v>0.1843774682403091</v>
      </c>
      <c r="J259">
        <v>16.55851291858244</v>
      </c>
      <c r="K259">
        <v>2.852066183719138</v>
      </c>
      <c r="L259">
        <v>924.7292457572662</v>
      </c>
      <c r="M259">
        <v>416.738363411657</v>
      </c>
      <c r="N259">
        <v>611.0837622511461</v>
      </c>
    </row>
    <row r="260" spans="1:14">
      <c r="A260">
        <v>258</v>
      </c>
      <c r="B260">
        <v>24.88702215850345</v>
      </c>
      <c r="C260">
        <v>1657.405903377377</v>
      </c>
      <c r="D260">
        <v>0.3965620256190113</v>
      </c>
      <c r="E260">
        <v>200.6103844040251</v>
      </c>
      <c r="F260">
        <v>19.46660058540048</v>
      </c>
      <c r="G260">
        <v>33901.27844726267</v>
      </c>
      <c r="H260">
        <v>0.3805103488146572</v>
      </c>
      <c r="I260">
        <v>0.1845589720654028</v>
      </c>
      <c r="J260">
        <v>16.57680209110811</v>
      </c>
      <c r="K260">
        <v>2.852066183719138</v>
      </c>
      <c r="L260">
        <v>924.7292457572662</v>
      </c>
      <c r="M260">
        <v>416.4930338687445</v>
      </c>
      <c r="N260">
        <v>608.1977113191928</v>
      </c>
    </row>
    <row r="261" spans="1:14">
      <c r="A261">
        <v>259</v>
      </c>
      <c r="B261">
        <v>25.1128449483559</v>
      </c>
      <c r="C261">
        <v>1670.797489342131</v>
      </c>
      <c r="D261">
        <v>0.3966566462049497</v>
      </c>
      <c r="E261">
        <v>201.9246909935652</v>
      </c>
      <c r="F261">
        <v>19.31057410293098</v>
      </c>
      <c r="G261">
        <v>33901.27844726266</v>
      </c>
      <c r="H261">
        <v>0.3806618296940639</v>
      </c>
      <c r="I261">
        <v>0.1848316917223537</v>
      </c>
      <c r="J261">
        <v>16.6036629341212</v>
      </c>
      <c r="K261">
        <v>2.852066183719138</v>
      </c>
      <c r="L261">
        <v>924.7292457572662</v>
      </c>
      <c r="M261">
        <v>416.1278563920339</v>
      </c>
      <c r="N261">
        <v>604.0134120842454</v>
      </c>
    </row>
    <row r="262" spans="1:14">
      <c r="A262">
        <v>260</v>
      </c>
      <c r="B262">
        <v>25.31945415331492</v>
      </c>
      <c r="C262">
        <v>1681.604551327581</v>
      </c>
      <c r="D262">
        <v>0.3968375183905526</v>
      </c>
      <c r="E262">
        <v>202.9637925030069</v>
      </c>
      <c r="F262">
        <v>19.18647205340914</v>
      </c>
      <c r="G262">
        <v>33901.27844726266</v>
      </c>
      <c r="H262">
        <v>0.3808194189367226</v>
      </c>
      <c r="I262">
        <v>0.1850226564717082</v>
      </c>
      <c r="J262">
        <v>16.62757570711578</v>
      </c>
      <c r="K262">
        <v>2.852066183719138</v>
      </c>
      <c r="L262">
        <v>924.7292457572662</v>
      </c>
      <c r="M262">
        <v>415.8413883870409</v>
      </c>
      <c r="N262">
        <v>600.0183639749661</v>
      </c>
    </row>
    <row r="263" spans="1:14">
      <c r="A263">
        <v>261</v>
      </c>
      <c r="B263">
        <v>25.42225088330415</v>
      </c>
      <c r="C263">
        <v>1691.994773771445</v>
      </c>
      <c r="D263">
        <v>0.396632939133596</v>
      </c>
      <c r="E263">
        <v>204.0452054448574</v>
      </c>
      <c r="F263">
        <v>19.06865152840626</v>
      </c>
      <c r="G263">
        <v>33901.27844726267</v>
      </c>
      <c r="H263">
        <v>0.3808440273727232</v>
      </c>
      <c r="I263">
        <v>0.1852779843231241</v>
      </c>
      <c r="J263">
        <v>16.64106827333393</v>
      </c>
      <c r="K263">
        <v>2.852066183719138</v>
      </c>
      <c r="L263">
        <v>924.7292457572662</v>
      </c>
      <c r="M263">
        <v>415.5720284858524</v>
      </c>
      <c r="N263">
        <v>598.6268793337435</v>
      </c>
    </row>
    <row r="264" spans="1:14">
      <c r="A264">
        <v>262</v>
      </c>
      <c r="B264">
        <v>25.45902449138972</v>
      </c>
      <c r="C264">
        <v>1698.017813636158</v>
      </c>
      <c r="D264">
        <v>0.3964301238055995</v>
      </c>
      <c r="E264">
        <v>204.691918626929</v>
      </c>
      <c r="F264">
        <v>19.00101310471036</v>
      </c>
      <c r="G264">
        <v>33901.27844726266</v>
      </c>
      <c r="H264">
        <v>0.3808293576848202</v>
      </c>
      <c r="I264">
        <v>0.1854370632355586</v>
      </c>
      <c r="J264">
        <v>16.64663004833355</v>
      </c>
      <c r="K264">
        <v>2.852066183719138</v>
      </c>
      <c r="L264">
        <v>924.7292457572662</v>
      </c>
      <c r="M264">
        <v>415.422776063503</v>
      </c>
      <c r="N264">
        <v>598.3981079738351</v>
      </c>
    </row>
    <row r="265" spans="1:14">
      <c r="A265">
        <v>263</v>
      </c>
      <c r="B265">
        <v>25.45163200281849</v>
      </c>
      <c r="C265">
        <v>1698.140996191237</v>
      </c>
      <c r="D265">
        <v>0.3963921593630859</v>
      </c>
      <c r="E265">
        <v>204.7122016035331</v>
      </c>
      <c r="F265">
        <v>18.99963477785259</v>
      </c>
      <c r="G265">
        <v>33901.27844726266</v>
      </c>
      <c r="H265">
        <v>0.3808176434703103</v>
      </c>
      <c r="I265">
        <v>0.1854483110198851</v>
      </c>
      <c r="J265">
        <v>16.64594419540934</v>
      </c>
      <c r="K265">
        <v>2.852066183719138</v>
      </c>
      <c r="L265">
        <v>924.7292457572662</v>
      </c>
      <c r="M265">
        <v>415.4187160032081</v>
      </c>
      <c r="N265">
        <v>598.5953419342684</v>
      </c>
    </row>
    <row r="266" spans="1:14">
      <c r="A266">
        <v>264</v>
      </c>
      <c r="B266">
        <v>25.65139768990336</v>
      </c>
      <c r="C266">
        <v>1708.780181970062</v>
      </c>
      <c r="D266">
        <v>0.3965481879071276</v>
      </c>
      <c r="E266">
        <v>205.7366956141902</v>
      </c>
      <c r="F266">
        <v>18.88133948963222</v>
      </c>
      <c r="G266">
        <v>33901.27844726268</v>
      </c>
      <c r="H266">
        <v>0.380965581896926</v>
      </c>
      <c r="I266">
        <v>0.1856473091988511</v>
      </c>
      <c r="J266">
        <v>16.66870924266851</v>
      </c>
      <c r="K266">
        <v>2.852066183719138</v>
      </c>
      <c r="L266">
        <v>924.7292457572662</v>
      </c>
      <c r="M266">
        <v>415.1314846704826</v>
      </c>
      <c r="N266">
        <v>594.9084551707243</v>
      </c>
    </row>
    <row r="267" spans="1:14">
      <c r="A267">
        <v>265</v>
      </c>
      <c r="B267">
        <v>25.73761018291501</v>
      </c>
      <c r="C267">
        <v>1716.434197592187</v>
      </c>
      <c r="D267">
        <v>0.3964415157104306</v>
      </c>
      <c r="E267">
        <v>206.5234248247095</v>
      </c>
      <c r="F267">
        <v>18.79714280581933</v>
      </c>
      <c r="G267">
        <v>33901.27844726265</v>
      </c>
      <c r="H267">
        <v>0.380997521118203</v>
      </c>
      <c r="I267">
        <v>0.1858262959939768</v>
      </c>
      <c r="J267">
        <v>16.67944867059686</v>
      </c>
      <c r="K267">
        <v>2.852066183719138</v>
      </c>
      <c r="L267">
        <v>924.7292457572662</v>
      </c>
      <c r="M267">
        <v>414.9348832567415</v>
      </c>
      <c r="N267">
        <v>593.6732148896984</v>
      </c>
    </row>
    <row r="268" spans="1:14">
      <c r="A268">
        <v>266</v>
      </c>
      <c r="B268">
        <v>25.88359551884988</v>
      </c>
      <c r="C268">
        <v>1726.127723950937</v>
      </c>
      <c r="D268">
        <v>0.3964449473432695</v>
      </c>
      <c r="E268">
        <v>207.4872656725192</v>
      </c>
      <c r="F268">
        <v>18.69158248329562</v>
      </c>
      <c r="G268">
        <v>33901.27844726268</v>
      </c>
      <c r="H268">
        <v>0.3810852297096631</v>
      </c>
      <c r="I268">
        <v>0.1860315391837972</v>
      </c>
      <c r="J268">
        <v>16.69649874898456</v>
      </c>
      <c r="K268">
        <v>2.852066183719138</v>
      </c>
      <c r="L268">
        <v>924.7292457572662</v>
      </c>
      <c r="M268">
        <v>414.6788875350103</v>
      </c>
      <c r="N268">
        <v>591.2223702243838</v>
      </c>
    </row>
    <row r="269" spans="1:14">
      <c r="A269">
        <v>267</v>
      </c>
      <c r="B269">
        <v>26.03813750057529</v>
      </c>
      <c r="C269">
        <v>1739.676474768641</v>
      </c>
      <c r="D269">
        <v>0.3962654702507696</v>
      </c>
      <c r="E269">
        <v>208.8770145143316</v>
      </c>
      <c r="F269">
        <v>18.54601082262899</v>
      </c>
      <c r="G269">
        <v>33901.27844726265</v>
      </c>
      <c r="H269">
        <v>0.3811439231019874</v>
      </c>
      <c r="I269">
        <v>0.1863465874272532</v>
      </c>
      <c r="J269">
        <v>16.71538992470174</v>
      </c>
      <c r="K269">
        <v>2.852066183719138</v>
      </c>
      <c r="L269">
        <v>924.7292457572662</v>
      </c>
      <c r="M269">
        <v>414.3328714771579</v>
      </c>
      <c r="N269">
        <v>589.0073205336179</v>
      </c>
    </row>
    <row r="270" spans="1:14">
      <c r="A270">
        <v>268</v>
      </c>
      <c r="B270">
        <v>26.23621110326706</v>
      </c>
      <c r="C270">
        <v>1752.448924836525</v>
      </c>
      <c r="D270">
        <v>0.3962926001749413</v>
      </c>
      <c r="E270">
        <v>210.1406353103827</v>
      </c>
      <c r="F270">
        <v>18.41084112162754</v>
      </c>
      <c r="G270">
        <v>33901.27844726267</v>
      </c>
      <c r="H270">
        <v>0.381266877899352</v>
      </c>
      <c r="I270">
        <v>0.1866122617196255</v>
      </c>
      <c r="J270">
        <v>16.73801907977843</v>
      </c>
      <c r="K270">
        <v>2.852066183719138</v>
      </c>
      <c r="L270">
        <v>924.7292457572662</v>
      </c>
      <c r="M270">
        <v>413.9973991609193</v>
      </c>
      <c r="N270">
        <v>585.7103735342713</v>
      </c>
    </row>
    <row r="271" spans="1:14">
      <c r="A271">
        <v>269</v>
      </c>
      <c r="B271">
        <v>26.44054962869802</v>
      </c>
      <c r="C271">
        <v>1764.052819496043</v>
      </c>
      <c r="D271">
        <v>0.3964016153391298</v>
      </c>
      <c r="E271">
        <v>211.2669428981202</v>
      </c>
      <c r="F271">
        <v>18.28973507615803</v>
      </c>
      <c r="G271">
        <v>33901.27844726266</v>
      </c>
      <c r="H271">
        <v>0.3814082444378541</v>
      </c>
      <c r="I271">
        <v>0.1868440160164902</v>
      </c>
      <c r="J271">
        <v>16.76067121261097</v>
      </c>
      <c r="K271">
        <v>2.852066183719138</v>
      </c>
      <c r="L271">
        <v>924.7292457572662</v>
      </c>
      <c r="M271">
        <v>413.6847550337288</v>
      </c>
      <c r="N271">
        <v>582.2409310869606</v>
      </c>
    </row>
    <row r="272" spans="1:14">
      <c r="A272">
        <v>270</v>
      </c>
      <c r="B272">
        <v>26.52994339667402</v>
      </c>
      <c r="C272">
        <v>1769.339668849774</v>
      </c>
      <c r="D272">
        <v>0.3964304898195398</v>
      </c>
      <c r="E272">
        <v>211.7831425044843</v>
      </c>
      <c r="F272">
        <v>18.23508470247928</v>
      </c>
      <c r="G272">
        <v>33901.27844726266</v>
      </c>
      <c r="H272">
        <v>0.3814655854103408</v>
      </c>
      <c r="I272">
        <v>0.1869587640154191</v>
      </c>
      <c r="J272">
        <v>16.77054117147111</v>
      </c>
      <c r="K272">
        <v>2.852066183719138</v>
      </c>
      <c r="L272">
        <v>924.7292457572662</v>
      </c>
      <c r="M272">
        <v>413.5378446630106</v>
      </c>
      <c r="N272">
        <v>580.7781070053073</v>
      </c>
    </row>
    <row r="273" spans="1:14">
      <c r="A273">
        <v>271</v>
      </c>
      <c r="B273">
        <v>26.52001155223292</v>
      </c>
      <c r="C273">
        <v>1769.580272882408</v>
      </c>
      <c r="D273">
        <v>0.3963780824595237</v>
      </c>
      <c r="E273">
        <v>211.8187392975833</v>
      </c>
      <c r="F273">
        <v>18.23260533774964</v>
      </c>
      <c r="G273">
        <v>33901.27844726267</v>
      </c>
      <c r="H273">
        <v>0.3814493281906261</v>
      </c>
      <c r="I273">
        <v>0.1869749660339797</v>
      </c>
      <c r="J273">
        <v>16.76965570655822</v>
      </c>
      <c r="K273">
        <v>2.852066183719138</v>
      </c>
      <c r="L273">
        <v>924.7292457572662</v>
      </c>
      <c r="M273">
        <v>413.5318504181607</v>
      </c>
      <c r="N273">
        <v>581.0349394953207</v>
      </c>
    </row>
    <row r="274" spans="1:14">
      <c r="A274">
        <v>272</v>
      </c>
      <c r="B274">
        <v>26.63586614436733</v>
      </c>
      <c r="C274">
        <v>1772.767249523585</v>
      </c>
      <c r="D274">
        <v>0.3966360509268202</v>
      </c>
      <c r="E274">
        <v>212.0764828087807</v>
      </c>
      <c r="F274">
        <v>18.19982783278681</v>
      </c>
      <c r="G274">
        <v>33901.27844726266</v>
      </c>
      <c r="H274">
        <v>0.3815685925726448</v>
      </c>
      <c r="I274">
        <v>0.1869908600603418</v>
      </c>
      <c r="J274">
        <v>16.78149900314318</v>
      </c>
      <c r="K274">
        <v>2.852066183719138</v>
      </c>
      <c r="L274">
        <v>924.7292457572662</v>
      </c>
      <c r="M274">
        <v>413.4441694732218</v>
      </c>
      <c r="N274">
        <v>578.707962894017</v>
      </c>
    </row>
    <row r="275" spans="1:14">
      <c r="A275">
        <v>273</v>
      </c>
      <c r="B275">
        <v>26.64946195730636</v>
      </c>
      <c r="C275">
        <v>1772.218350167023</v>
      </c>
      <c r="D275">
        <v>0.3967133393056552</v>
      </c>
      <c r="E275">
        <v>212.0032752436253</v>
      </c>
      <c r="F275">
        <v>18.20546476448093</v>
      </c>
      <c r="G275">
        <v>33901.27844726266</v>
      </c>
      <c r="H275">
        <v>0.3815909360409484</v>
      </c>
      <c r="I275">
        <v>0.1869682375808858</v>
      </c>
      <c r="J275">
        <v>16.78260697806305</v>
      </c>
      <c r="K275">
        <v>2.852066183719138</v>
      </c>
      <c r="L275">
        <v>924.7292457572662</v>
      </c>
      <c r="M275">
        <v>413.4527602403012</v>
      </c>
      <c r="N275">
        <v>578.3638917278602</v>
      </c>
    </row>
    <row r="276" spans="1:14">
      <c r="A276">
        <v>274</v>
      </c>
      <c r="B276">
        <v>26.82711838651124</v>
      </c>
      <c r="C276">
        <v>1779.752467636315</v>
      </c>
      <c r="D276">
        <v>0.3969508172011051</v>
      </c>
      <c r="E276">
        <v>212.6959737831059</v>
      </c>
      <c r="F276">
        <v>18.12839668191728</v>
      </c>
      <c r="G276">
        <v>33901.27844726267</v>
      </c>
      <c r="H276">
        <v>0.3817424420648213</v>
      </c>
      <c r="I276">
        <v>0.1870824511113327</v>
      </c>
      <c r="J276">
        <v>16.80134652889122</v>
      </c>
      <c r="K276">
        <v>2.852066183719138</v>
      </c>
      <c r="L276">
        <v>924.7292457572662</v>
      </c>
      <c r="M276">
        <v>413.2496414992423</v>
      </c>
      <c r="N276">
        <v>575.1798621848641</v>
      </c>
    </row>
    <row r="277" spans="1:14">
      <c r="A277">
        <v>275</v>
      </c>
      <c r="B277">
        <v>26.93225933772586</v>
      </c>
      <c r="C277">
        <v>1784.519644369251</v>
      </c>
      <c r="D277">
        <v>0.397070813925072</v>
      </c>
      <c r="E277">
        <v>213.1405924411303</v>
      </c>
      <c r="F277">
        <v>18.07996837173299</v>
      </c>
      <c r="G277">
        <v>33901.27844726265</v>
      </c>
      <c r="H277">
        <v>0.3818279480098094</v>
      </c>
      <c r="I277">
        <v>0.1871615684411328</v>
      </c>
      <c r="J277">
        <v>16.81244706268214</v>
      </c>
      <c r="K277">
        <v>2.852066183719138</v>
      </c>
      <c r="L277">
        <v>924.7292457572662</v>
      </c>
      <c r="M277">
        <v>413.1208039038876</v>
      </c>
      <c r="N277">
        <v>573.3587265050118</v>
      </c>
    </row>
    <row r="278" spans="1:14">
      <c r="A278">
        <v>276</v>
      </c>
      <c r="B278">
        <v>26.94768968177901</v>
      </c>
      <c r="C278">
        <v>1784.358017291617</v>
      </c>
      <c r="D278">
        <v>0.397134473344106</v>
      </c>
      <c r="E278">
        <v>213.1094873263374</v>
      </c>
      <c r="F278">
        <v>18.08160605454289</v>
      </c>
      <c r="G278">
        <v>33901.27844726265</v>
      </c>
      <c r="H278">
        <v>0.3818490695571596</v>
      </c>
      <c r="I278">
        <v>0.1871472936483826</v>
      </c>
      <c r="J278">
        <v>16.81383033578143</v>
      </c>
      <c r="K278">
        <v>2.852066183719138</v>
      </c>
      <c r="L278">
        <v>924.7292457572662</v>
      </c>
      <c r="M278">
        <v>413.1219688597752</v>
      </c>
      <c r="N278">
        <v>573.0209122536203</v>
      </c>
    </row>
    <row r="279" spans="1:14">
      <c r="A279">
        <v>277</v>
      </c>
      <c r="B279">
        <v>27.19590846291944</v>
      </c>
      <c r="C279">
        <v>1798.906234393663</v>
      </c>
      <c r="D279">
        <v>0.3972380399403948</v>
      </c>
      <c r="E279">
        <v>214.5274609535681</v>
      </c>
      <c r="F279">
        <v>17.93537545874765</v>
      </c>
      <c r="G279">
        <v>33901.27844726267</v>
      </c>
      <c r="H279">
        <v>0.3820175864178321</v>
      </c>
      <c r="I279">
        <v>0.1874330949553354</v>
      </c>
      <c r="J279">
        <v>16.84076078768103</v>
      </c>
      <c r="K279">
        <v>2.852066183719138</v>
      </c>
      <c r="L279">
        <v>924.7292457572662</v>
      </c>
      <c r="M279">
        <v>412.741932205818</v>
      </c>
      <c r="N279">
        <v>569.0690577623985</v>
      </c>
    </row>
    <row r="280" spans="1:14">
      <c r="A280">
        <v>278</v>
      </c>
      <c r="B280">
        <v>27.32851167237065</v>
      </c>
      <c r="C280">
        <v>1811.130579064911</v>
      </c>
      <c r="D280">
        <v>0.3970551373465975</v>
      </c>
      <c r="E280">
        <v>215.7819853563738</v>
      </c>
      <c r="F280">
        <v>17.81431946535309</v>
      </c>
      <c r="G280">
        <v>33901.27844726267</v>
      </c>
      <c r="H280">
        <v>0.3820625260132759</v>
      </c>
      <c r="I280">
        <v>0.187721894019147</v>
      </c>
      <c r="J280">
        <v>16.85621923648063</v>
      </c>
      <c r="K280">
        <v>2.852066183719138</v>
      </c>
      <c r="L280">
        <v>924.7292457572662</v>
      </c>
      <c r="M280">
        <v>412.43444787713</v>
      </c>
      <c r="N280">
        <v>567.3818932217066</v>
      </c>
    </row>
    <row r="281" spans="1:14">
      <c r="A281">
        <v>279</v>
      </c>
      <c r="B281">
        <v>27.47651441699418</v>
      </c>
      <c r="C281">
        <v>1819.767871589902</v>
      </c>
      <c r="D281">
        <v>0.3971168901602543</v>
      </c>
      <c r="E281">
        <v>216.6223764081989</v>
      </c>
      <c r="F281">
        <v>17.72976610513717</v>
      </c>
      <c r="G281">
        <v>33901.27844726267</v>
      </c>
      <c r="H281">
        <v>0.3821627491265101</v>
      </c>
      <c r="I281">
        <v>0.1878927004003532</v>
      </c>
      <c r="J281">
        <v>16.87201955110732</v>
      </c>
      <c r="K281">
        <v>2.852066183719138</v>
      </c>
      <c r="L281">
        <v>924.7292457572662</v>
      </c>
      <c r="M281">
        <v>412.2085895593985</v>
      </c>
      <c r="N281">
        <v>565.0795664702308</v>
      </c>
    </row>
    <row r="282" spans="1:14">
      <c r="A282">
        <v>280</v>
      </c>
      <c r="B282">
        <v>27.61267408433485</v>
      </c>
      <c r="C282">
        <v>1828.877165236437</v>
      </c>
      <c r="D282">
        <v>0.397113478903047</v>
      </c>
      <c r="E282">
        <v>217.5251102469481</v>
      </c>
      <c r="F282">
        <v>17.64145747030593</v>
      </c>
      <c r="G282">
        <v>33901.27844726265</v>
      </c>
      <c r="H282">
        <v>0.382243735397437</v>
      </c>
      <c r="I282">
        <v>0.1880832675667629</v>
      </c>
      <c r="J282">
        <v>16.88677436133034</v>
      </c>
      <c r="K282">
        <v>2.852066183719138</v>
      </c>
      <c r="L282">
        <v>924.7292457572662</v>
      </c>
      <c r="M282">
        <v>411.9755728527669</v>
      </c>
      <c r="N282">
        <v>563.0773181152448</v>
      </c>
    </row>
    <row r="283" spans="1:14">
      <c r="A283">
        <v>281</v>
      </c>
      <c r="B283">
        <v>27.82219431193692</v>
      </c>
      <c r="C283">
        <v>1842.725945588428</v>
      </c>
      <c r="D283">
        <v>0.3971168956931991</v>
      </c>
      <c r="E283">
        <v>218.8946861730716</v>
      </c>
      <c r="F283">
        <v>17.50887526502457</v>
      </c>
      <c r="G283">
        <v>33901.27844726267</v>
      </c>
      <c r="H283">
        <v>0.3823699803350794</v>
      </c>
      <c r="I283">
        <v>0.1883713289126667</v>
      </c>
      <c r="J283">
        <v>16.90926534350228</v>
      </c>
      <c r="K283">
        <v>2.852066183719138</v>
      </c>
      <c r="L283">
        <v>924.7292457572662</v>
      </c>
      <c r="M283">
        <v>411.6217871960167</v>
      </c>
      <c r="N283">
        <v>560.0237574510336</v>
      </c>
    </row>
    <row r="284" spans="1:14">
      <c r="A284">
        <v>282</v>
      </c>
      <c r="B284">
        <v>28.00394557969062</v>
      </c>
      <c r="C284">
        <v>1856.402710981693</v>
      </c>
      <c r="D284">
        <v>0.3970278086831233</v>
      </c>
      <c r="E284">
        <v>220.26754965243</v>
      </c>
      <c r="F284">
        <v>17.37988128226259</v>
      </c>
      <c r="G284">
        <v>33901.27844726267</v>
      </c>
      <c r="H284">
        <v>0.3824605839770666</v>
      </c>
      <c r="I284">
        <v>0.1886773435705849</v>
      </c>
      <c r="J284">
        <v>16.92895778583883</v>
      </c>
      <c r="K284">
        <v>2.852066183719138</v>
      </c>
      <c r="L284">
        <v>924.7292457572662</v>
      </c>
      <c r="M284">
        <v>411.2731244372767</v>
      </c>
      <c r="N284">
        <v>557.5718859510747</v>
      </c>
    </row>
    <row r="285" spans="1:14">
      <c r="A285">
        <v>283</v>
      </c>
      <c r="B285">
        <v>28.19966293096379</v>
      </c>
      <c r="C285">
        <v>1864.871704308703</v>
      </c>
      <c r="D285">
        <v>0.3972598414232502</v>
      </c>
      <c r="E285">
        <v>221.047801810406</v>
      </c>
      <c r="F285">
        <v>17.30095354784332</v>
      </c>
      <c r="G285">
        <v>33901.27844726267</v>
      </c>
      <c r="H285">
        <v>0.3826226686793859</v>
      </c>
      <c r="I285">
        <v>0.1888126204793968</v>
      </c>
      <c r="J285">
        <v>16.9485524840918</v>
      </c>
      <c r="K285">
        <v>2.852066183719138</v>
      </c>
      <c r="L285">
        <v>924.7292457572662</v>
      </c>
      <c r="M285">
        <v>411.0458853292777</v>
      </c>
      <c r="N285">
        <v>554.4565430789871</v>
      </c>
    </row>
    <row r="286" spans="1:14">
      <c r="A286">
        <v>284</v>
      </c>
      <c r="B286">
        <v>28.32400217777219</v>
      </c>
      <c r="C286">
        <v>1868.884182949963</v>
      </c>
      <c r="D286">
        <v>0.3974743303684981</v>
      </c>
      <c r="E286">
        <v>221.3913628157548</v>
      </c>
      <c r="F286">
        <v>17.26380854591249</v>
      </c>
      <c r="G286">
        <v>33901.27844726266</v>
      </c>
      <c r="H286">
        <v>0.3827385028935782</v>
      </c>
      <c r="I286">
        <v>0.1888584278771554</v>
      </c>
      <c r="J286">
        <v>16.96060544602377</v>
      </c>
      <c r="K286">
        <v>2.852066183719138</v>
      </c>
      <c r="L286">
        <v>924.7292457572662</v>
      </c>
      <c r="M286">
        <v>410.9323563226532</v>
      </c>
      <c r="N286">
        <v>552.3949036286208</v>
      </c>
    </row>
    <row r="287" spans="1:14">
      <c r="A287">
        <v>285</v>
      </c>
      <c r="B287">
        <v>28.32989233401701</v>
      </c>
      <c r="C287">
        <v>1868.59615566709</v>
      </c>
      <c r="D287">
        <v>0.3975073352523057</v>
      </c>
      <c r="E287">
        <v>221.3545279136387</v>
      </c>
      <c r="F287">
        <v>17.26646960665182</v>
      </c>
      <c r="G287">
        <v>33901.27844726266</v>
      </c>
      <c r="H287">
        <v>0.3827480805445174</v>
      </c>
      <c r="I287">
        <v>0.1888477423575766</v>
      </c>
      <c r="J287">
        <v>16.96104523296195</v>
      </c>
      <c r="K287">
        <v>2.852066183719138</v>
      </c>
      <c r="L287">
        <v>924.7292457572662</v>
      </c>
      <c r="M287">
        <v>410.9368334247609</v>
      </c>
      <c r="N287">
        <v>552.2876845557239</v>
      </c>
    </row>
    <row r="288" spans="1:14">
      <c r="A288">
        <v>286</v>
      </c>
      <c r="B288">
        <v>28.50042776239435</v>
      </c>
      <c r="C288">
        <v>1881.163082363694</v>
      </c>
      <c r="D288">
        <v>0.397442641216917</v>
      </c>
      <c r="E288">
        <v>222.6114485170874</v>
      </c>
      <c r="F288">
        <v>17.15112263865622</v>
      </c>
      <c r="G288">
        <v>33901.27844726267</v>
      </c>
      <c r="H288">
        <v>0.3828382659365725</v>
      </c>
      <c r="I288">
        <v>0.18911960144924</v>
      </c>
      <c r="J288">
        <v>16.97915443766296</v>
      </c>
      <c r="K288">
        <v>2.852066183719138</v>
      </c>
      <c r="L288">
        <v>924.7292457572662</v>
      </c>
      <c r="M288">
        <v>410.6226250030758</v>
      </c>
      <c r="N288">
        <v>549.9843545831487</v>
      </c>
    </row>
    <row r="289" spans="1:14">
      <c r="A289">
        <v>287</v>
      </c>
      <c r="B289">
        <v>28.64248598953337</v>
      </c>
      <c r="C289">
        <v>1887.745777245153</v>
      </c>
      <c r="D289">
        <v>0.3975835722245766</v>
      </c>
      <c r="E289">
        <v>223.226177687572</v>
      </c>
      <c r="F289">
        <v>17.09131553509086</v>
      </c>
      <c r="G289">
        <v>33901.27844726267</v>
      </c>
      <c r="H289">
        <v>0.382950804613464</v>
      </c>
      <c r="I289">
        <v>0.1892310677422971</v>
      </c>
      <c r="J289">
        <v>16.99323486165033</v>
      </c>
      <c r="K289">
        <v>2.852066183719138</v>
      </c>
      <c r="L289">
        <v>924.7292457572662</v>
      </c>
      <c r="M289">
        <v>410.4486398349726</v>
      </c>
      <c r="N289">
        <v>547.8287158824319</v>
      </c>
    </row>
    <row r="290" spans="1:14">
      <c r="A290">
        <v>288</v>
      </c>
      <c r="B290">
        <v>28.80852695372021</v>
      </c>
      <c r="C290">
        <v>1897.520401394247</v>
      </c>
      <c r="D290">
        <v>0.397642847834268</v>
      </c>
      <c r="E290">
        <v>224.1758011548594</v>
      </c>
      <c r="F290">
        <v>17.00327369614867</v>
      </c>
      <c r="G290">
        <v>33901.27844726265</v>
      </c>
      <c r="H290">
        <v>0.3830620309810696</v>
      </c>
      <c r="I290">
        <v>0.1894227347522637</v>
      </c>
      <c r="J290">
        <v>17.01006282608814</v>
      </c>
      <c r="K290">
        <v>2.852066183719138</v>
      </c>
      <c r="L290">
        <v>924.7292457572662</v>
      </c>
      <c r="M290">
        <v>410.199223809279</v>
      </c>
      <c r="N290">
        <v>545.4977696624339</v>
      </c>
    </row>
    <row r="291" spans="1:14">
      <c r="A291">
        <v>289</v>
      </c>
      <c r="B291">
        <v>29.05032835854606</v>
      </c>
      <c r="C291">
        <v>1908.607749213997</v>
      </c>
      <c r="D291">
        <v>0.3978847177865214</v>
      </c>
      <c r="E291">
        <v>225.209073177609</v>
      </c>
      <c r="F291">
        <v>16.90449949300439</v>
      </c>
      <c r="G291">
        <v>33901.27844726267</v>
      </c>
      <c r="H291">
        <v>0.3832544884137791</v>
      </c>
      <c r="I291">
        <v>0.1896064498396905</v>
      </c>
      <c r="J291">
        <v>17.03368796021571</v>
      </c>
      <c r="K291">
        <v>2.852066183719138</v>
      </c>
      <c r="L291">
        <v>924.7292457572662</v>
      </c>
      <c r="M291">
        <v>409.9090642867043</v>
      </c>
      <c r="N291">
        <v>541.943500440194</v>
      </c>
    </row>
    <row r="292" spans="1:14">
      <c r="A292">
        <v>290</v>
      </c>
      <c r="B292">
        <v>29.26302973343832</v>
      </c>
      <c r="C292">
        <v>1921.266530988543</v>
      </c>
      <c r="D292">
        <v>0.3979505166575866</v>
      </c>
      <c r="E292">
        <v>226.4399219091519</v>
      </c>
      <c r="F292">
        <v>16.79311964713794</v>
      </c>
      <c r="G292">
        <v>33901.27844726267</v>
      </c>
      <c r="H292">
        <v>0.3833953826627712</v>
      </c>
      <c r="I292">
        <v>0.1898553710670653</v>
      </c>
      <c r="J292">
        <v>17.05493187298745</v>
      </c>
      <c r="K292">
        <v>2.852066183719138</v>
      </c>
      <c r="L292">
        <v>924.7292457572662</v>
      </c>
      <c r="M292">
        <v>409.5884283471667</v>
      </c>
      <c r="N292">
        <v>539.0629084122386</v>
      </c>
    </row>
    <row r="293" spans="1:14">
      <c r="A293">
        <v>291</v>
      </c>
      <c r="B293">
        <v>29.43848934542313</v>
      </c>
      <c r="C293">
        <v>1933.173706833477</v>
      </c>
      <c r="D293">
        <v>0.3979343309606792</v>
      </c>
      <c r="E293">
        <v>227.6169000697413</v>
      </c>
      <c r="F293">
        <v>16.68968423007395</v>
      </c>
      <c r="G293">
        <v>33901.27844726267</v>
      </c>
      <c r="H293">
        <v>0.3834983354287979</v>
      </c>
      <c r="I293">
        <v>0.1901023147638431</v>
      </c>
      <c r="J293">
        <v>17.07265674856562</v>
      </c>
      <c r="K293">
        <v>2.852066183719138</v>
      </c>
      <c r="L293">
        <v>924.7292457572662</v>
      </c>
      <c r="M293">
        <v>409.2930561724727</v>
      </c>
      <c r="N293">
        <v>536.7869461660912</v>
      </c>
    </row>
    <row r="294" spans="1:14">
      <c r="A294">
        <v>292</v>
      </c>
      <c r="B294">
        <v>29.63601922647696</v>
      </c>
      <c r="C294">
        <v>1944.109348472883</v>
      </c>
      <c r="D294">
        <v>0.3980263861329069</v>
      </c>
      <c r="E294">
        <v>228.6680859518233</v>
      </c>
      <c r="F294">
        <v>16.59580452831833</v>
      </c>
      <c r="G294">
        <v>33901.27844726265</v>
      </c>
      <c r="H294">
        <v>0.3836339145604771</v>
      </c>
      <c r="I294">
        <v>0.1903172856856505</v>
      </c>
      <c r="J294">
        <v>17.09186310404398</v>
      </c>
      <c r="K294">
        <v>2.852066183719138</v>
      </c>
      <c r="L294">
        <v>924.7292457572662</v>
      </c>
      <c r="M294">
        <v>409.0089491598551</v>
      </c>
      <c r="N294">
        <v>534.1748464621215</v>
      </c>
    </row>
    <row r="295" spans="1:14">
      <c r="A295">
        <v>293</v>
      </c>
      <c r="B295">
        <v>29.71442103308487</v>
      </c>
      <c r="C295">
        <v>1949.115916354435</v>
      </c>
      <c r="D295">
        <v>0.3980384098976034</v>
      </c>
      <c r="E295">
        <v>229.1589707867533</v>
      </c>
      <c r="F295">
        <v>16.55317595952832</v>
      </c>
      <c r="G295">
        <v>33901.27844726265</v>
      </c>
      <c r="H295">
        <v>0.3836843905165258</v>
      </c>
      <c r="I295">
        <v>0.1904131228130494</v>
      </c>
      <c r="J295">
        <v>17.09963652541432</v>
      </c>
      <c r="K295">
        <v>2.852066183719138</v>
      </c>
      <c r="L295">
        <v>924.7292457572662</v>
      </c>
      <c r="M295">
        <v>408.8884179312714</v>
      </c>
      <c r="N295">
        <v>533.1626503273006</v>
      </c>
    </row>
    <row r="296" spans="1:14">
      <c r="A296">
        <v>294</v>
      </c>
      <c r="B296">
        <v>29.72188298753156</v>
      </c>
      <c r="C296">
        <v>1948.745131827412</v>
      </c>
      <c r="D296">
        <v>0.398079051771123</v>
      </c>
      <c r="E296">
        <v>229.1120518700543</v>
      </c>
      <c r="F296">
        <v>16.55632550505824</v>
      </c>
      <c r="G296">
        <v>33901.27844726267</v>
      </c>
      <c r="H296">
        <v>0.3836966049950133</v>
      </c>
      <c r="I296">
        <v>0.1903985586156686</v>
      </c>
      <c r="J296">
        <v>17.10018350912434</v>
      </c>
      <c r="K296">
        <v>2.852066183719138</v>
      </c>
      <c r="L296">
        <v>924.7292457572662</v>
      </c>
      <c r="M296">
        <v>408.8948345149101</v>
      </c>
      <c r="N296">
        <v>533.0346829301038</v>
      </c>
    </row>
    <row r="297" spans="1:14">
      <c r="A297">
        <v>295</v>
      </c>
      <c r="B297">
        <v>29.76519701848945</v>
      </c>
      <c r="C297">
        <v>1955.625050350612</v>
      </c>
      <c r="D297">
        <v>0.3978815738444816</v>
      </c>
      <c r="E297">
        <v>229.8379704943286</v>
      </c>
      <c r="F297">
        <v>16.49808010137108</v>
      </c>
      <c r="G297">
        <v>33901.27844726267</v>
      </c>
      <c r="H297">
        <v>0.3836834815293207</v>
      </c>
      <c r="I297">
        <v>0.19058036650561</v>
      </c>
      <c r="J297">
        <v>17.10527945089056</v>
      </c>
      <c r="K297">
        <v>2.852066183719138</v>
      </c>
      <c r="L297">
        <v>924.7292457572662</v>
      </c>
      <c r="M297">
        <v>408.7315360336799</v>
      </c>
      <c r="N297">
        <v>532.7132306097593</v>
      </c>
    </row>
    <row r="298" spans="1:14">
      <c r="A298">
        <v>296</v>
      </c>
      <c r="B298">
        <v>29.74960228468642</v>
      </c>
      <c r="C298">
        <v>1956.085905353817</v>
      </c>
      <c r="D298">
        <v>0.397807662606905</v>
      </c>
      <c r="E298">
        <v>229.9015370800767</v>
      </c>
      <c r="F298">
        <v>16.49419314388257</v>
      </c>
      <c r="G298">
        <v>33901.27844726267</v>
      </c>
      <c r="H298">
        <v>0.3836590860872232</v>
      </c>
      <c r="I298">
        <v>0.1906058073657763</v>
      </c>
      <c r="J298">
        <v>17.10402237220539</v>
      </c>
      <c r="K298">
        <v>2.852066183719138</v>
      </c>
      <c r="L298">
        <v>924.7292457572662</v>
      </c>
      <c r="M298">
        <v>408.7222057285442</v>
      </c>
      <c r="N298">
        <v>533.0119618043416</v>
      </c>
    </row>
    <row r="299" spans="1:14">
      <c r="A299">
        <v>297</v>
      </c>
      <c r="B299">
        <v>29.8586559488485</v>
      </c>
      <c r="C299">
        <v>1966.228011625235</v>
      </c>
      <c r="D299">
        <v>0.3976660729429499</v>
      </c>
      <c r="E299">
        <v>230.9352485356207</v>
      </c>
      <c r="F299">
        <v>16.40911356067173</v>
      </c>
      <c r="G299">
        <v>33901.27844726267</v>
      </c>
      <c r="H299">
        <v>0.3836966832158177</v>
      </c>
      <c r="I299">
        <v>0.1908401962190891</v>
      </c>
      <c r="J299">
        <v>17.11535648888228</v>
      </c>
      <c r="K299">
        <v>2.852066183719138</v>
      </c>
      <c r="L299">
        <v>924.7292457572662</v>
      </c>
      <c r="M299">
        <v>408.4796108400511</v>
      </c>
      <c r="N299">
        <v>531.7844668224775</v>
      </c>
    </row>
    <row r="300" spans="1:14">
      <c r="A300">
        <v>298</v>
      </c>
      <c r="B300">
        <v>29.92499581811633</v>
      </c>
      <c r="C300">
        <v>1972.00043606909</v>
      </c>
      <c r="D300">
        <v>0.3975994019492954</v>
      </c>
      <c r="E300">
        <v>231.5200072668265</v>
      </c>
      <c r="F300">
        <v>16.36108093020821</v>
      </c>
      <c r="G300">
        <v>33901.27844726267</v>
      </c>
      <c r="H300">
        <v>0.3837232171087303</v>
      </c>
      <c r="I300">
        <v>0.1909709454764935</v>
      </c>
      <c r="J300">
        <v>17.12213359894299</v>
      </c>
      <c r="K300">
        <v>2.852066183719138</v>
      </c>
      <c r="L300">
        <v>924.7292457572662</v>
      </c>
      <c r="M300">
        <v>408.3411950210503</v>
      </c>
      <c r="N300">
        <v>531.0263815557129</v>
      </c>
    </row>
    <row r="301" spans="1:14">
      <c r="A301">
        <v>299</v>
      </c>
      <c r="B301">
        <v>29.89835050998232</v>
      </c>
      <c r="C301">
        <v>1973.294262578132</v>
      </c>
      <c r="D301">
        <v>0.3974513069628212</v>
      </c>
      <c r="E301">
        <v>231.6848629237259</v>
      </c>
      <c r="F301">
        <v>16.35035348796833</v>
      </c>
      <c r="G301">
        <v>33901.27844726265</v>
      </c>
      <c r="H301">
        <v>0.3836771912460138</v>
      </c>
      <c r="I301">
        <v>0.1910263146781665</v>
      </c>
      <c r="J301">
        <v>17.12009052917669</v>
      </c>
      <c r="K301">
        <v>2.852066183719138</v>
      </c>
      <c r="L301">
        <v>924.7292457572662</v>
      </c>
      <c r="M301">
        <v>408.3168773774879</v>
      </c>
      <c r="N301">
        <v>531.5605374250471</v>
      </c>
    </row>
    <row r="302" spans="1:14">
      <c r="A302">
        <v>300</v>
      </c>
      <c r="B302">
        <v>30.15954687330063</v>
      </c>
      <c r="C302">
        <v>1985.65648280897</v>
      </c>
      <c r="D302">
        <v>0.3976880345030536</v>
      </c>
      <c r="E302">
        <v>232.8399403672198</v>
      </c>
      <c r="F302">
        <v>16.24856011513661</v>
      </c>
      <c r="G302">
        <v>33901.27844726265</v>
      </c>
      <c r="H302">
        <v>0.3838821010187707</v>
      </c>
      <c r="I302">
        <v>0.1912330314344188</v>
      </c>
      <c r="J302">
        <v>17.1446672844677</v>
      </c>
      <c r="K302">
        <v>2.852066183719138</v>
      </c>
      <c r="L302">
        <v>924.7292457572662</v>
      </c>
      <c r="M302">
        <v>408.0010791060546</v>
      </c>
      <c r="N302">
        <v>527.9778930539301</v>
      </c>
    </row>
    <row r="303" spans="1:14">
      <c r="A303">
        <v>301</v>
      </c>
      <c r="B303">
        <v>30.29042603460944</v>
      </c>
      <c r="C303">
        <v>1993.80440371637</v>
      </c>
      <c r="D303">
        <v>0.3977109765777288</v>
      </c>
      <c r="E303">
        <v>233.6344931333691</v>
      </c>
      <c r="F303">
        <v>16.18215842476493</v>
      </c>
      <c r="G303">
        <v>33901.27844726265</v>
      </c>
      <c r="H303">
        <v>0.3839652986091169</v>
      </c>
      <c r="I303">
        <v>0.1913956990363782</v>
      </c>
      <c r="J303">
        <v>17.1572436308671</v>
      </c>
      <c r="K303">
        <v>2.852066183719138</v>
      </c>
      <c r="L303">
        <v>924.7292457572662</v>
      </c>
      <c r="M303">
        <v>407.7995653204918</v>
      </c>
      <c r="N303">
        <v>526.3395171006613</v>
      </c>
    </row>
    <row r="304" spans="1:14">
      <c r="A304">
        <v>302</v>
      </c>
      <c r="B304">
        <v>30.43474578044676</v>
      </c>
      <c r="C304">
        <v>2001.500226495305</v>
      </c>
      <c r="D304">
        <v>0.3977955737223386</v>
      </c>
      <c r="E304">
        <v>234.3680151398494</v>
      </c>
      <c r="F304">
        <v>16.11993758573175</v>
      </c>
      <c r="G304">
        <v>33901.27844726268</v>
      </c>
      <c r="H304">
        <v>0.3840688488605259</v>
      </c>
      <c r="I304">
        <v>0.1915384709099207</v>
      </c>
      <c r="J304">
        <v>17.17080257795194</v>
      </c>
      <c r="K304">
        <v>2.852066183719138</v>
      </c>
      <c r="L304">
        <v>924.7292457572662</v>
      </c>
      <c r="M304">
        <v>407.6047035805917</v>
      </c>
      <c r="N304">
        <v>524.4770178850314</v>
      </c>
    </row>
    <row r="305" spans="1:14">
      <c r="A305">
        <v>303</v>
      </c>
      <c r="B305">
        <v>30.66849706106267</v>
      </c>
      <c r="C305">
        <v>2014.04272343924</v>
      </c>
      <c r="D305">
        <v>0.397927018911006</v>
      </c>
      <c r="E305">
        <v>235.5644053012346</v>
      </c>
      <c r="F305">
        <v>16.01955030717381</v>
      </c>
      <c r="G305">
        <v>33901.27844726265</v>
      </c>
      <c r="H305">
        <v>0.3842355119186938</v>
      </c>
      <c r="I305">
        <v>0.1917718455469356</v>
      </c>
      <c r="J305">
        <v>17.19262209651576</v>
      </c>
      <c r="K305">
        <v>2.852066183719138</v>
      </c>
      <c r="L305">
        <v>924.7292457572662</v>
      </c>
      <c r="M305">
        <v>407.2882319064525</v>
      </c>
      <c r="N305">
        <v>521.5030221459987</v>
      </c>
    </row>
    <row r="306" spans="1:14">
      <c r="A306">
        <v>304</v>
      </c>
      <c r="B306">
        <v>30.90341574790633</v>
      </c>
      <c r="C306">
        <v>2024.845531436148</v>
      </c>
      <c r="D306">
        <v>0.3981440803402427</v>
      </c>
      <c r="E306">
        <v>236.5678942205768</v>
      </c>
      <c r="F306">
        <v>15.93408397234557</v>
      </c>
      <c r="G306">
        <v>33901.27844726266</v>
      </c>
      <c r="H306">
        <v>0.3844210302018831</v>
      </c>
      <c r="I306">
        <v>0.19194879707461</v>
      </c>
      <c r="J306">
        <v>17.21407856674776</v>
      </c>
      <c r="K306">
        <v>2.852066183719138</v>
      </c>
      <c r="L306">
        <v>924.7292457572662</v>
      </c>
      <c r="M306">
        <v>407.0134335324096</v>
      </c>
      <c r="N306">
        <v>518.4624794480343</v>
      </c>
    </row>
    <row r="307" spans="1:14">
      <c r="A307">
        <v>305</v>
      </c>
      <c r="B307">
        <v>31.03758495538467</v>
      </c>
      <c r="C307">
        <v>2035.878773634342</v>
      </c>
      <c r="D307">
        <v>0.3980403249664423</v>
      </c>
      <c r="E307">
        <v>237.6764601611648</v>
      </c>
      <c r="F307">
        <v>15.84773079162085</v>
      </c>
      <c r="G307">
        <v>33901.27844726267</v>
      </c>
      <c r="H307">
        <v>0.3844806207229695</v>
      </c>
      <c r="I307">
        <v>0.1921947951072416</v>
      </c>
      <c r="J307">
        <v>17.22707850544898</v>
      </c>
      <c r="K307">
        <v>2.852066183719138</v>
      </c>
      <c r="L307">
        <v>924.7292457572662</v>
      </c>
      <c r="M307">
        <v>406.7501575835458</v>
      </c>
      <c r="N307">
        <v>516.9867532999789</v>
      </c>
    </row>
    <row r="308" spans="1:14">
      <c r="A308">
        <v>306</v>
      </c>
      <c r="B308">
        <v>31.09199300458066</v>
      </c>
      <c r="C308">
        <v>2042.491209291945</v>
      </c>
      <c r="D308">
        <v>0.3979011963093134</v>
      </c>
      <c r="E308">
        <v>238.3613964795646</v>
      </c>
      <c r="F308">
        <v>15.79642476900403</v>
      </c>
      <c r="G308">
        <v>33901.27844726267</v>
      </c>
      <c r="H308">
        <v>0.3844850466383346</v>
      </c>
      <c r="I308">
        <v>0.1923556914092008</v>
      </c>
      <c r="J308">
        <v>17.23268565852997</v>
      </c>
      <c r="K308">
        <v>2.852066183719138</v>
      </c>
      <c r="L308">
        <v>924.7292457572662</v>
      </c>
      <c r="M308">
        <v>406.5988592371513</v>
      </c>
      <c r="N308">
        <v>516.5078201344159</v>
      </c>
    </row>
    <row r="309" spans="1:14">
      <c r="A309">
        <v>307</v>
      </c>
      <c r="B309">
        <v>31.08484541195846</v>
      </c>
      <c r="C309">
        <v>2042.627639106041</v>
      </c>
      <c r="D309">
        <v>0.3978713362749705</v>
      </c>
      <c r="E309">
        <v>238.3820971607308</v>
      </c>
      <c r="F309">
        <v>15.79536970480468</v>
      </c>
      <c r="G309">
        <v>33901.27844726265</v>
      </c>
      <c r="H309">
        <v>0.3844742863845885</v>
      </c>
      <c r="I309">
        <v>0.1923660967985158</v>
      </c>
      <c r="J309">
        <v>17.23210475999699</v>
      </c>
      <c r="K309">
        <v>2.852066183719138</v>
      </c>
      <c r="L309">
        <v>924.7292457572662</v>
      </c>
      <c r="M309">
        <v>406.595663133596</v>
      </c>
      <c r="N309">
        <v>516.6202262980828</v>
      </c>
    </row>
    <row r="310" spans="1:14">
      <c r="A310">
        <v>308</v>
      </c>
      <c r="B310">
        <v>31.3088428968979</v>
      </c>
      <c r="C310">
        <v>2053.247812986078</v>
      </c>
      <c r="D310">
        <v>0.3980608477600538</v>
      </c>
      <c r="E310">
        <v>239.3730092942191</v>
      </c>
      <c r="F310">
        <v>15.71367008155242</v>
      </c>
      <c r="G310">
        <v>33901.27844726267</v>
      </c>
      <c r="H310">
        <v>0.3846479156708314</v>
      </c>
      <c r="I310">
        <v>0.1925444542730378</v>
      </c>
      <c r="J310">
        <v>17.25231034041233</v>
      </c>
      <c r="K310">
        <v>2.852066183719138</v>
      </c>
      <c r="L310">
        <v>924.7292457572662</v>
      </c>
      <c r="M310">
        <v>406.3277945661112</v>
      </c>
      <c r="N310">
        <v>513.8269805488452</v>
      </c>
    </row>
    <row r="311" spans="1:14">
      <c r="A311">
        <v>309</v>
      </c>
      <c r="B311">
        <v>31.4146659632046</v>
      </c>
      <c r="C311">
        <v>2061.237992090325</v>
      </c>
      <c r="D311">
        <v>0.3980139173019469</v>
      </c>
      <c r="E311">
        <v>240.1681265758135</v>
      </c>
      <c r="F311">
        <v>15.65275764018541</v>
      </c>
      <c r="G311">
        <v>33901.27844726267</v>
      </c>
      <c r="H311">
        <v>0.3847019469153268</v>
      </c>
      <c r="I311">
        <v>0.1927156676029884</v>
      </c>
      <c r="J311">
        <v>17.26227788986447</v>
      </c>
      <c r="K311">
        <v>2.852066183719138</v>
      </c>
      <c r="L311">
        <v>924.7292457572662</v>
      </c>
      <c r="M311">
        <v>406.1380303368789</v>
      </c>
      <c r="N311">
        <v>512.6683802315608</v>
      </c>
    </row>
    <row r="312" spans="1:14">
      <c r="A312">
        <v>310</v>
      </c>
      <c r="B312">
        <v>31.5791487736725</v>
      </c>
      <c r="C312">
        <v>2070.83814434248</v>
      </c>
      <c r="D312">
        <v>0.3980680570181094</v>
      </c>
      <c r="E312">
        <v>241.0934104967835</v>
      </c>
      <c r="F312">
        <v>15.58019337101623</v>
      </c>
      <c r="G312">
        <v>33901.27844726265</v>
      </c>
      <c r="H312">
        <v>0.3848119029523721</v>
      </c>
      <c r="I312">
        <v>0.1929007820663846</v>
      </c>
      <c r="J312">
        <v>17.27724195055422</v>
      </c>
      <c r="K312">
        <v>2.852066183719138</v>
      </c>
      <c r="L312">
        <v>924.7292457572662</v>
      </c>
      <c r="M312">
        <v>405.9025332479254</v>
      </c>
      <c r="N312">
        <v>510.7337365244842</v>
      </c>
    </row>
    <row r="313" spans="1:14">
      <c r="A313">
        <v>311</v>
      </c>
      <c r="B313">
        <v>31.75413419409199</v>
      </c>
      <c r="C313">
        <v>2084.389709044049</v>
      </c>
      <c r="D313">
        <v>0.3979755041378878</v>
      </c>
      <c r="E313">
        <v>242.444330894837</v>
      </c>
      <c r="F313">
        <v>15.47889945384989</v>
      </c>
      <c r="G313">
        <v>33901.27844726267</v>
      </c>
      <c r="H313">
        <v>0.3848979134627153</v>
      </c>
      <c r="I313">
        <v>0.1931937159300933</v>
      </c>
      <c r="J313">
        <v>17.29357249933366</v>
      </c>
      <c r="K313">
        <v>2.852066183719138</v>
      </c>
      <c r="L313">
        <v>924.7292457572662</v>
      </c>
      <c r="M313">
        <v>405.5829002296676</v>
      </c>
      <c r="N313">
        <v>508.8503777218276</v>
      </c>
    </row>
    <row r="314" spans="1:14">
      <c r="A314">
        <v>312</v>
      </c>
      <c r="B314">
        <v>31.96558709964735</v>
      </c>
      <c r="C314">
        <v>2096.685024370355</v>
      </c>
      <c r="D314">
        <v>0.3980465395074556</v>
      </c>
      <c r="E314">
        <v>243.6276602451635</v>
      </c>
      <c r="F314">
        <v>15.38812857149171</v>
      </c>
      <c r="G314">
        <v>33901.27844726265</v>
      </c>
      <c r="H314">
        <v>0.3850396003560305</v>
      </c>
      <c r="I314">
        <v>0.1934296666630142</v>
      </c>
      <c r="J314">
        <v>17.31253607546217</v>
      </c>
      <c r="K314">
        <v>2.852066183719138</v>
      </c>
      <c r="L314">
        <v>924.7292457572662</v>
      </c>
      <c r="M314">
        <v>405.2830384668026</v>
      </c>
      <c r="N314">
        <v>506.4114292418963</v>
      </c>
    </row>
    <row r="315" spans="1:14">
      <c r="A315">
        <v>313</v>
      </c>
      <c r="B315">
        <v>32.1740876254601</v>
      </c>
      <c r="C315">
        <v>2107.263801636257</v>
      </c>
      <c r="D315">
        <v>0.3981827293552948</v>
      </c>
      <c r="E315">
        <v>244.624553108796</v>
      </c>
      <c r="F315">
        <v>15.31087788053861</v>
      </c>
      <c r="G315">
        <v>33901.27844726267</v>
      </c>
      <c r="H315">
        <v>0.3851928719962098</v>
      </c>
      <c r="I315">
        <v>0.1936188010318034</v>
      </c>
      <c r="J315">
        <v>17.33085358312922</v>
      </c>
      <c r="K315">
        <v>2.852066183719138</v>
      </c>
      <c r="L315">
        <v>924.7292457572662</v>
      </c>
      <c r="M315">
        <v>405.0195368210256</v>
      </c>
      <c r="N315">
        <v>503.9862469065591</v>
      </c>
    </row>
    <row r="316" spans="1:14">
      <c r="A316">
        <v>314</v>
      </c>
      <c r="B316">
        <v>32.34589834196436</v>
      </c>
      <c r="C316">
        <v>2117.947750095796</v>
      </c>
      <c r="D316">
        <v>0.3982120114085539</v>
      </c>
      <c r="E316">
        <v>245.6614373851581</v>
      </c>
      <c r="F316">
        <v>15.23364243875843</v>
      </c>
      <c r="G316">
        <v>33901.27844726267</v>
      </c>
      <c r="H316">
        <v>0.3853030263053694</v>
      </c>
      <c r="I316">
        <v>0.193825643057892</v>
      </c>
      <c r="J316">
        <v>17.34617894158831</v>
      </c>
      <c r="K316">
        <v>2.852066183719138</v>
      </c>
      <c r="L316">
        <v>924.7292457572662</v>
      </c>
      <c r="M316">
        <v>404.7659132980415</v>
      </c>
      <c r="N316">
        <v>502.0629495939152</v>
      </c>
    </row>
    <row r="317" spans="1:14">
      <c r="A317">
        <v>315</v>
      </c>
      <c r="B317">
        <v>32.43962075463385</v>
      </c>
      <c r="C317">
        <v>2123.072253692862</v>
      </c>
      <c r="D317">
        <v>0.3982537722138083</v>
      </c>
      <c r="E317">
        <v>246.149725440981</v>
      </c>
      <c r="F317">
        <v>15.19687267958606</v>
      </c>
      <c r="G317">
        <v>33901.27844726267</v>
      </c>
      <c r="H317">
        <v>0.3853675818361432</v>
      </c>
      <c r="I317">
        <v>0.193923751726031</v>
      </c>
      <c r="J317">
        <v>17.35436240270643</v>
      </c>
      <c r="K317">
        <v>2.852066183719138</v>
      </c>
      <c r="L317">
        <v>924.7292457572662</v>
      </c>
      <c r="M317">
        <v>404.638471229715</v>
      </c>
      <c r="N317">
        <v>501.000886841466</v>
      </c>
    </row>
    <row r="318" spans="1:14">
      <c r="A318">
        <v>316</v>
      </c>
      <c r="B318">
        <v>32.43168922415458</v>
      </c>
      <c r="C318">
        <v>2123.280544127358</v>
      </c>
      <c r="D318">
        <v>0.3982200867656421</v>
      </c>
      <c r="E318">
        <v>246.1787493195347</v>
      </c>
      <c r="F318">
        <v>15.195381890617</v>
      </c>
      <c r="G318">
        <v>33901.27844726267</v>
      </c>
      <c r="H318">
        <v>0.3853554556830615</v>
      </c>
      <c r="I318">
        <v>0.1939362268849028</v>
      </c>
      <c r="J318">
        <v>17.35374802193716</v>
      </c>
      <c r="K318">
        <v>2.852066183719138</v>
      </c>
      <c r="L318">
        <v>924.7292457572662</v>
      </c>
      <c r="M318">
        <v>404.6343306441358</v>
      </c>
      <c r="N318">
        <v>501.1172755222694</v>
      </c>
    </row>
    <row r="319" spans="1:14">
      <c r="A319">
        <v>317</v>
      </c>
      <c r="B319">
        <v>32.55408046878441</v>
      </c>
      <c r="C319">
        <v>2126.055834156236</v>
      </c>
      <c r="D319">
        <v>0.3984521734616097</v>
      </c>
      <c r="E319">
        <v>246.3873878641681</v>
      </c>
      <c r="F319">
        <v>15.17554629120869</v>
      </c>
      <c r="G319">
        <v>33901.27844726266</v>
      </c>
      <c r="H319">
        <v>0.3854779908090975</v>
      </c>
      <c r="I319">
        <v>0.1939434210880133</v>
      </c>
      <c r="J319">
        <v>17.3638816925038</v>
      </c>
      <c r="K319">
        <v>2.852066183719138</v>
      </c>
      <c r="L319">
        <v>924.7292457572662</v>
      </c>
      <c r="M319">
        <v>404.5551615798146</v>
      </c>
      <c r="N319">
        <v>499.5923784875676</v>
      </c>
    </row>
    <row r="320" spans="1:14">
      <c r="A320">
        <v>318</v>
      </c>
      <c r="B320">
        <v>32.56855638804487</v>
      </c>
      <c r="C320">
        <v>2125.263606870657</v>
      </c>
      <c r="D320">
        <v>0.398526581571209</v>
      </c>
      <c r="E320">
        <v>246.2894131637311</v>
      </c>
      <c r="F320">
        <v>15.18120322797955</v>
      </c>
      <c r="G320">
        <v>33901.27844726267</v>
      </c>
      <c r="H320">
        <v>0.3855018340052264</v>
      </c>
      <c r="I320">
        <v>0.1939139295542055</v>
      </c>
      <c r="J320">
        <v>17.36489882047687</v>
      </c>
      <c r="K320">
        <v>2.852066183719138</v>
      </c>
      <c r="L320">
        <v>924.7292457572662</v>
      </c>
      <c r="M320">
        <v>404.5678197185961</v>
      </c>
      <c r="N320">
        <v>499.3766410673166</v>
      </c>
    </row>
    <row r="321" spans="1:14">
      <c r="A321">
        <v>319</v>
      </c>
      <c r="B321">
        <v>32.74469187090354</v>
      </c>
      <c r="C321">
        <v>2131.893871756953</v>
      </c>
      <c r="D321">
        <v>0.3987400634082984</v>
      </c>
      <c r="E321">
        <v>246.8789726086236</v>
      </c>
      <c r="F321">
        <v>15.1339891522567</v>
      </c>
      <c r="G321">
        <v>33901.27844726265</v>
      </c>
      <c r="H321">
        <v>0.3856525398367031</v>
      </c>
      <c r="I321">
        <v>0.1940027676010394</v>
      </c>
      <c r="J321">
        <v>17.37976386356561</v>
      </c>
      <c r="K321">
        <v>2.852066183719138</v>
      </c>
      <c r="L321">
        <v>924.7292457572662</v>
      </c>
      <c r="M321">
        <v>404.3978951633435</v>
      </c>
      <c r="N321">
        <v>497.3277516174178</v>
      </c>
    </row>
    <row r="322" spans="1:14">
      <c r="A322">
        <v>320</v>
      </c>
      <c r="B322">
        <v>32.84672165899847</v>
      </c>
      <c r="C322">
        <v>2135.75838288785</v>
      </c>
      <c r="D322">
        <v>0.3988603310796179</v>
      </c>
      <c r="E322">
        <v>247.2232293326747</v>
      </c>
      <c r="F322">
        <v>15.10660521688162</v>
      </c>
      <c r="G322">
        <v>33901.27844726267</v>
      </c>
      <c r="H322">
        <v>0.3857388977780518</v>
      </c>
      <c r="I322">
        <v>0.1940561684463918</v>
      </c>
      <c r="J322">
        <v>17.38832786487946</v>
      </c>
      <c r="K322">
        <v>2.852066183719138</v>
      </c>
      <c r="L322">
        <v>924.7292457572662</v>
      </c>
      <c r="M322">
        <v>404.2983263527452</v>
      </c>
      <c r="N322">
        <v>496.1571593196799</v>
      </c>
    </row>
    <row r="323" spans="1:14">
      <c r="A323">
        <v>321</v>
      </c>
      <c r="B323">
        <v>32.87516853386839</v>
      </c>
      <c r="C323">
        <v>2134.401720821251</v>
      </c>
      <c r="D323">
        <v>0.3989976710036892</v>
      </c>
      <c r="E323">
        <v>247.0532310135825</v>
      </c>
      <c r="F323">
        <v>15.11620723230961</v>
      </c>
      <c r="G323">
        <v>33901.27844726265</v>
      </c>
      <c r="H323">
        <v>0.3857839508894119</v>
      </c>
      <c r="I323">
        <v>0.1940017992188837</v>
      </c>
      <c r="J323">
        <v>17.39033571070495</v>
      </c>
      <c r="K323">
        <v>2.852066183719138</v>
      </c>
      <c r="L323">
        <v>924.7292457572662</v>
      </c>
      <c r="M323">
        <v>404.3209988683265</v>
      </c>
      <c r="N323">
        <v>495.7526562329679</v>
      </c>
    </row>
    <row r="324" spans="1:14">
      <c r="A324">
        <v>322</v>
      </c>
      <c r="B324">
        <v>33.11136845902584</v>
      </c>
      <c r="C324">
        <v>2147.812359003505</v>
      </c>
      <c r="D324">
        <v>0.3990793292141792</v>
      </c>
      <c r="E324">
        <v>248.3382109550013</v>
      </c>
      <c r="F324">
        <v>15.02182376113221</v>
      </c>
      <c r="G324">
        <v>33901.27844726266</v>
      </c>
      <c r="H324">
        <v>0.3859433525445913</v>
      </c>
      <c r="I324">
        <v>0.1942560411000464</v>
      </c>
      <c r="J324">
        <v>17.41068522702008</v>
      </c>
      <c r="K324">
        <v>2.852066183719138</v>
      </c>
      <c r="L324">
        <v>924.7292457572662</v>
      </c>
      <c r="M324">
        <v>403.9962835494338</v>
      </c>
      <c r="N324">
        <v>493.2376082335829</v>
      </c>
    </row>
    <row r="325" spans="1:14">
      <c r="A325">
        <v>323</v>
      </c>
      <c r="B325">
        <v>33.24865397747617</v>
      </c>
      <c r="C325">
        <v>2155.018917513111</v>
      </c>
      <c r="D325">
        <v>0.399151675381044</v>
      </c>
      <c r="E325">
        <v>249.0206757170222</v>
      </c>
      <c r="F325">
        <v>14.97158956087724</v>
      </c>
      <c r="G325">
        <v>33901.27844726267</v>
      </c>
      <c r="H325">
        <v>0.386041220571927</v>
      </c>
      <c r="I325">
        <v>0.1943861154972703</v>
      </c>
      <c r="J325">
        <v>17.42235480429222</v>
      </c>
      <c r="K325">
        <v>2.852066183719138</v>
      </c>
      <c r="L325">
        <v>924.7292457572662</v>
      </c>
      <c r="M325">
        <v>403.8207764497491</v>
      </c>
      <c r="N325">
        <v>491.7671577889072</v>
      </c>
    </row>
    <row r="326" spans="1:14">
      <c r="A326">
        <v>324</v>
      </c>
      <c r="B326">
        <v>33.37121807648747</v>
      </c>
      <c r="C326">
        <v>2162.657319378248</v>
      </c>
      <c r="D326">
        <v>0.3991649508107226</v>
      </c>
      <c r="E326">
        <v>249.7612528165773</v>
      </c>
      <c r="F326">
        <v>14.9187106250416</v>
      </c>
      <c r="G326">
        <v>33901.27844726265</v>
      </c>
      <c r="H326">
        <v>0.3861181685715945</v>
      </c>
      <c r="I326">
        <v>0.1945366242634615</v>
      </c>
      <c r="J326">
        <v>17.43290067147837</v>
      </c>
      <c r="K326">
        <v>2.852066183719138</v>
      </c>
      <c r="L326">
        <v>924.7292457572662</v>
      </c>
      <c r="M326">
        <v>403.6393650732543</v>
      </c>
      <c r="N326">
        <v>490.503802340016</v>
      </c>
    </row>
    <row r="327" spans="1:14">
      <c r="A327">
        <v>325</v>
      </c>
      <c r="B327">
        <v>33.57816986213665</v>
      </c>
      <c r="C327">
        <v>2175.509819418404</v>
      </c>
      <c r="D327">
        <v>0.3991892029761842</v>
      </c>
      <c r="E327">
        <v>251.006308657667</v>
      </c>
      <c r="F327">
        <v>14.83057370780228</v>
      </c>
      <c r="G327">
        <v>33901.27844726266</v>
      </c>
      <c r="H327">
        <v>0.3862485518428839</v>
      </c>
      <c r="I327">
        <v>0.1947890225263082</v>
      </c>
      <c r="J327">
        <v>17.45060242421517</v>
      </c>
      <c r="K327">
        <v>2.852066183719138</v>
      </c>
      <c r="L327">
        <v>924.7292457572662</v>
      </c>
      <c r="M327">
        <v>403.3348631235525</v>
      </c>
      <c r="N327">
        <v>488.3922867295729</v>
      </c>
    </row>
    <row r="328" spans="1:14">
      <c r="A328">
        <v>326</v>
      </c>
      <c r="B328">
        <v>33.75888168363993</v>
      </c>
      <c r="C328">
        <v>2188.961809309969</v>
      </c>
      <c r="D328">
        <v>0.399115057919262</v>
      </c>
      <c r="E328">
        <v>252.3358974552721</v>
      </c>
      <c r="F328">
        <v>14.73943427962452</v>
      </c>
      <c r="G328">
        <v>33901.27844726265</v>
      </c>
      <c r="H328">
        <v>0.3863423147253251</v>
      </c>
      <c r="I328">
        <v>0.1950751857522916</v>
      </c>
      <c r="J328">
        <v>17.46623814284648</v>
      </c>
      <c r="K328">
        <v>2.852066183719138</v>
      </c>
      <c r="L328">
        <v>924.7292457572662</v>
      </c>
      <c r="M328">
        <v>403.0222899904976</v>
      </c>
      <c r="N328">
        <v>486.6339355551847</v>
      </c>
    </row>
    <row r="329" spans="1:14">
      <c r="A329">
        <v>327</v>
      </c>
      <c r="B329">
        <v>33.95165417008752</v>
      </c>
      <c r="C329">
        <v>2196.604222496739</v>
      </c>
      <c r="D329">
        <v>0.3993181487481539</v>
      </c>
      <c r="E329">
        <v>253.0231092419523</v>
      </c>
      <c r="F329">
        <v>14.68815292190406</v>
      </c>
      <c r="G329">
        <v>33901.27844726267</v>
      </c>
      <c r="H329">
        <v>0.3865011644502063</v>
      </c>
      <c r="I329">
        <v>0.1951850984353651</v>
      </c>
      <c r="J329">
        <v>17.48192358309884</v>
      </c>
      <c r="K329">
        <v>2.852066183719138</v>
      </c>
      <c r="L329">
        <v>924.7292457572662</v>
      </c>
      <c r="M329">
        <v>402.8300121366323</v>
      </c>
      <c r="N329">
        <v>484.594058407643</v>
      </c>
    </row>
    <row r="330" spans="1:14">
      <c r="A330">
        <v>328</v>
      </c>
      <c r="B330">
        <v>34.07029988159447</v>
      </c>
      <c r="C330">
        <v>2199.731202761996</v>
      </c>
      <c r="D330">
        <v>0.3995068187848402</v>
      </c>
      <c r="E330">
        <v>253.2745779562165</v>
      </c>
      <c r="F330">
        <v>14.66727329612878</v>
      </c>
      <c r="G330">
        <v>33901.27844726267</v>
      </c>
      <c r="H330">
        <v>0.3866119505035155</v>
      </c>
      <c r="I330">
        <v>0.195208027559053</v>
      </c>
      <c r="J330">
        <v>17.49131693993742</v>
      </c>
      <c r="K330">
        <v>2.852066183719138</v>
      </c>
      <c r="L330">
        <v>924.7292457572662</v>
      </c>
      <c r="M330">
        <v>402.744171628646</v>
      </c>
      <c r="N330">
        <v>483.3028515347808</v>
      </c>
    </row>
    <row r="331" spans="1:14">
      <c r="A331">
        <v>329</v>
      </c>
      <c r="B331">
        <v>34.07452364305481</v>
      </c>
      <c r="C331">
        <v>2199.379117991234</v>
      </c>
      <c r="D331">
        <v>0.3995318163890758</v>
      </c>
      <c r="E331">
        <v>253.2331705702682</v>
      </c>
      <c r="F331">
        <v>14.66962128766599</v>
      </c>
      <c r="G331">
        <v>33901.27844726267</v>
      </c>
      <c r="H331">
        <v>0.3866194019423571</v>
      </c>
      <c r="I331">
        <v>0.1951965322756501</v>
      </c>
      <c r="J331">
        <v>17.49157578893833</v>
      </c>
      <c r="K331">
        <v>2.852066183719138</v>
      </c>
      <c r="L331">
        <v>924.7292457572662</v>
      </c>
      <c r="M331">
        <v>402.7500870308566</v>
      </c>
      <c r="N331">
        <v>483.2607861506074</v>
      </c>
    </row>
    <row r="332" spans="1:14">
      <c r="A332">
        <v>330</v>
      </c>
      <c r="B332">
        <v>34.24887728227734</v>
      </c>
      <c r="C332">
        <v>2211.673717665512</v>
      </c>
      <c r="D332">
        <v>0.3994892786142015</v>
      </c>
      <c r="E332">
        <v>254.4402538773574</v>
      </c>
      <c r="F332">
        <v>14.58807348987623</v>
      </c>
      <c r="G332">
        <v>33901.27844726267</v>
      </c>
      <c r="H332">
        <v>0.3867165381378844</v>
      </c>
      <c r="I332">
        <v>0.1954509166358812</v>
      </c>
      <c r="J332">
        <v>17.50635044365328</v>
      </c>
      <c r="K332">
        <v>2.852066183719138</v>
      </c>
      <c r="L332">
        <v>924.7292457572662</v>
      </c>
      <c r="M332">
        <v>402.4651173850997</v>
      </c>
      <c r="N332">
        <v>481.5673708445384</v>
      </c>
    </row>
    <row r="333" spans="1:14">
      <c r="A333">
        <v>331</v>
      </c>
      <c r="B333">
        <v>34.38488904590574</v>
      </c>
      <c r="C333">
        <v>2217.368003330998</v>
      </c>
      <c r="D333">
        <v>0.3996157619542567</v>
      </c>
      <c r="E333">
        <v>254.9580170584533</v>
      </c>
      <c r="F333">
        <v>14.55061076035381</v>
      </c>
      <c r="G333">
        <v>33901.27844726266</v>
      </c>
      <c r="H333">
        <v>0.386825081733958</v>
      </c>
      <c r="I333">
        <v>0.1955380296510075</v>
      </c>
      <c r="J333">
        <v>17.51729223650315</v>
      </c>
      <c r="K333">
        <v>2.852066183719138</v>
      </c>
      <c r="L333">
        <v>924.7292457572662</v>
      </c>
      <c r="M333">
        <v>402.323365345928</v>
      </c>
      <c r="N333">
        <v>480.1714461958529</v>
      </c>
    </row>
    <row r="334" spans="1:14">
      <c r="A334">
        <v>332</v>
      </c>
      <c r="B334">
        <v>34.54435211002689</v>
      </c>
      <c r="C334">
        <v>2226.176401273975</v>
      </c>
      <c r="D334">
        <v>0.3996758869022644</v>
      </c>
      <c r="E334">
        <v>255.7967747801584</v>
      </c>
      <c r="F334">
        <v>14.49303779811362</v>
      </c>
      <c r="G334">
        <v>33901.27844726267</v>
      </c>
      <c r="H334">
        <v>0.3869341892075491</v>
      </c>
      <c r="I334">
        <v>0.1957008694349379</v>
      </c>
      <c r="J334">
        <v>17.53033396996031</v>
      </c>
      <c r="K334">
        <v>2.852066183719138</v>
      </c>
      <c r="L334">
        <v>924.7292457572662</v>
      </c>
      <c r="M334">
        <v>402.11382017174</v>
      </c>
      <c r="N334">
        <v>478.6126306066154</v>
      </c>
    </row>
    <row r="335" spans="1:14">
      <c r="A335">
        <v>333</v>
      </c>
      <c r="B335">
        <v>34.78408739795642</v>
      </c>
      <c r="C335">
        <v>2235.668371772269</v>
      </c>
      <c r="D335">
        <v>0.3999175740074349</v>
      </c>
      <c r="E335">
        <v>256.6503670885627</v>
      </c>
      <c r="F335">
        <v>14.43150475101804</v>
      </c>
      <c r="G335">
        <v>33901.27844726267</v>
      </c>
      <c r="H335">
        <v>0.3871295447346854</v>
      </c>
      <c r="I335">
        <v>0.1958375789066235</v>
      </c>
      <c r="J335">
        <v>17.54933632845577</v>
      </c>
      <c r="K335">
        <v>2.852066183719138</v>
      </c>
      <c r="L335">
        <v>924.7292457572662</v>
      </c>
      <c r="M335">
        <v>401.8771374163332</v>
      </c>
      <c r="N335">
        <v>476.2149164968271</v>
      </c>
    </row>
    <row r="336" spans="1:14">
      <c r="A336">
        <v>334</v>
      </c>
      <c r="B336">
        <v>35.00467310755829</v>
      </c>
      <c r="C336">
        <v>2247.358469753579</v>
      </c>
      <c r="D336">
        <v>0.4000174612209583</v>
      </c>
      <c r="E336">
        <v>257.7564702866075</v>
      </c>
      <c r="F336">
        <v>14.35643630651856</v>
      </c>
      <c r="G336">
        <v>33901.27844726267</v>
      </c>
      <c r="H336">
        <v>0.3872841210570131</v>
      </c>
      <c r="I336">
        <v>0.1960483909651417</v>
      </c>
      <c r="J336">
        <v>17.56707304633193</v>
      </c>
      <c r="K336">
        <v>2.852066183719138</v>
      </c>
      <c r="L336">
        <v>924.7292457572662</v>
      </c>
      <c r="M336">
        <v>401.5987955019531</v>
      </c>
      <c r="N336">
        <v>474.1089958830167</v>
      </c>
    </row>
    <row r="337" spans="1:14">
      <c r="A337">
        <v>335</v>
      </c>
      <c r="B337">
        <v>35.1894339318752</v>
      </c>
      <c r="C337">
        <v>2258.686349314165</v>
      </c>
      <c r="D337">
        <v>0.4000387806179498</v>
      </c>
      <c r="E337">
        <v>258.8490483242332</v>
      </c>
      <c r="F337">
        <v>14.28443517123527</v>
      </c>
      <c r="G337">
        <v>33901.27844726267</v>
      </c>
      <c r="H337">
        <v>0.3874009320358273</v>
      </c>
      <c r="I337">
        <v>0.1962686341159037</v>
      </c>
      <c r="J337">
        <v>17.58203440144194</v>
      </c>
      <c r="K337">
        <v>2.852066183719138</v>
      </c>
      <c r="L337">
        <v>924.7292457572662</v>
      </c>
      <c r="M337">
        <v>401.3347209662631</v>
      </c>
      <c r="N337">
        <v>472.3878319394616</v>
      </c>
    </row>
    <row r="338" spans="1:14">
      <c r="A338">
        <v>336</v>
      </c>
      <c r="B338">
        <v>35.39259801698147</v>
      </c>
      <c r="C338">
        <v>2268.790906197812</v>
      </c>
      <c r="D338">
        <v>0.4001536905928248</v>
      </c>
      <c r="E338">
        <v>259.7953682580057</v>
      </c>
      <c r="F338">
        <v>14.22081631268634</v>
      </c>
      <c r="G338">
        <v>33901.27844726265</v>
      </c>
      <c r="H338">
        <v>0.3875477820868454</v>
      </c>
      <c r="I338">
        <v>0.1964455328617673</v>
      </c>
      <c r="J338">
        <v>17.59807002803977</v>
      </c>
      <c r="K338">
        <v>2.852066183719138</v>
      </c>
      <c r="L338">
        <v>924.7292457572662</v>
      </c>
      <c r="M338">
        <v>401.0918714349886</v>
      </c>
      <c r="N338">
        <v>470.4895610978078</v>
      </c>
    </row>
    <row r="339" spans="1:14">
      <c r="A339">
        <v>337</v>
      </c>
      <c r="B339">
        <v>35.47764844787643</v>
      </c>
      <c r="C339">
        <v>2273.555520510002</v>
      </c>
      <c r="D339">
        <v>0.4001824107426212</v>
      </c>
      <c r="E339">
        <v>260.2494265290704</v>
      </c>
      <c r="F339">
        <v>14.19101422326155</v>
      </c>
      <c r="G339">
        <v>33901.27844726265</v>
      </c>
      <c r="H339">
        <v>0.3876057303471029</v>
      </c>
      <c r="I339">
        <v>0.1965319993872639</v>
      </c>
      <c r="J339">
        <v>17.6048308923189</v>
      </c>
      <c r="K339">
        <v>2.852066183719138</v>
      </c>
      <c r="L339">
        <v>924.7292457572662</v>
      </c>
      <c r="M339">
        <v>400.9814010090735</v>
      </c>
      <c r="N339">
        <v>469.7177321210772</v>
      </c>
    </row>
    <row r="340" spans="1:14">
      <c r="A340">
        <v>338</v>
      </c>
      <c r="B340">
        <v>35.48113095284369</v>
      </c>
      <c r="C340">
        <v>2273.197356152487</v>
      </c>
      <c r="D340">
        <v>0.4002046634455623</v>
      </c>
      <c r="E340">
        <v>260.2081882722699</v>
      </c>
      <c r="F340">
        <v>14.19325015560504</v>
      </c>
      <c r="G340">
        <v>33901.27844726265</v>
      </c>
      <c r="H340">
        <v>0.3876121852186242</v>
      </c>
      <c r="I340">
        <v>0.1965207520306336</v>
      </c>
      <c r="J340">
        <v>17.60502679212306</v>
      </c>
      <c r="K340">
        <v>2.852066183719138</v>
      </c>
      <c r="L340">
        <v>924.7292457572662</v>
      </c>
      <c r="M340">
        <v>400.9875652906728</v>
      </c>
      <c r="N340">
        <v>469.6872263312164</v>
      </c>
    </row>
    <row r="341" spans="1:14">
      <c r="A341">
        <v>339</v>
      </c>
      <c r="B341">
        <v>35.52951154821363</v>
      </c>
      <c r="C341">
        <v>2280.078187362853</v>
      </c>
      <c r="D341">
        <v>0.4000545888922781</v>
      </c>
      <c r="E341">
        <v>260.9175997709717</v>
      </c>
      <c r="F341">
        <v>14.15041769521466</v>
      </c>
      <c r="G341">
        <v>33901.27844726267</v>
      </c>
      <c r="H341">
        <v>0.3876106930407393</v>
      </c>
      <c r="I341">
        <v>0.1966904367826262</v>
      </c>
      <c r="J341">
        <v>17.60937779138809</v>
      </c>
      <c r="K341">
        <v>2.852066183719138</v>
      </c>
      <c r="L341">
        <v>924.7292457572662</v>
      </c>
      <c r="M341">
        <v>400.8384879867354</v>
      </c>
      <c r="N341">
        <v>469.3003020682597</v>
      </c>
    </row>
    <row r="342" spans="1:14">
      <c r="A342">
        <v>340</v>
      </c>
      <c r="B342">
        <v>35.51274526463704</v>
      </c>
      <c r="C342">
        <v>2280.806642366329</v>
      </c>
      <c r="D342">
        <v>0.3999818180887208</v>
      </c>
      <c r="E342">
        <v>261.0086629221677</v>
      </c>
      <c r="F342">
        <v>14.145898266702</v>
      </c>
      <c r="G342">
        <v>33901.27844726266</v>
      </c>
      <c r="H342">
        <v>0.3875850891527545</v>
      </c>
      <c r="I342">
        <v>0.1967221135746642</v>
      </c>
      <c r="J342">
        <v>17.60823989847283</v>
      </c>
      <c r="K342">
        <v>2.852066183719138</v>
      </c>
      <c r="L342">
        <v>924.7292457572662</v>
      </c>
      <c r="M342">
        <v>400.8255305492112</v>
      </c>
      <c r="N342">
        <v>469.490259489775</v>
      </c>
    </row>
    <row r="343" spans="1:14">
      <c r="A343">
        <v>341</v>
      </c>
      <c r="B343">
        <v>35.62495798207901</v>
      </c>
      <c r="C343">
        <v>2290.23297266234</v>
      </c>
      <c r="D343">
        <v>0.399895181586416</v>
      </c>
      <c r="E343">
        <v>261.9470085679762</v>
      </c>
      <c r="F343">
        <v>14.08767540859657</v>
      </c>
      <c r="G343">
        <v>33901.27844726267</v>
      </c>
      <c r="H343">
        <v>0.3876355069852565</v>
      </c>
      <c r="I343">
        <v>0.1969266336557907</v>
      </c>
      <c r="J343">
        <v>17.61749098309771</v>
      </c>
      <c r="K343">
        <v>2.852066183719138</v>
      </c>
      <c r="L343">
        <v>924.7292457572662</v>
      </c>
      <c r="M343">
        <v>400.6156469740724</v>
      </c>
      <c r="N343">
        <v>468.5002545750801</v>
      </c>
    </row>
    <row r="344" spans="1:14">
      <c r="A344">
        <v>342</v>
      </c>
      <c r="B344">
        <v>35.68464869629051</v>
      </c>
      <c r="C344">
        <v>2295.324887106859</v>
      </c>
      <c r="D344">
        <v>0.3998461335294669</v>
      </c>
      <c r="E344">
        <v>262.4544626008426</v>
      </c>
      <c r="F344">
        <v>14.05642351989634</v>
      </c>
      <c r="G344">
        <v>33901.27844726266</v>
      </c>
      <c r="H344">
        <v>0.3876615603149578</v>
      </c>
      <c r="I344">
        <v>0.1970376923070479</v>
      </c>
      <c r="J344">
        <v>17.62239861874701</v>
      </c>
      <c r="K344">
        <v>2.852066183719138</v>
      </c>
      <c r="L344">
        <v>924.7292457572662</v>
      </c>
      <c r="M344">
        <v>400.5026120105123</v>
      </c>
      <c r="N344">
        <v>467.9824642873987</v>
      </c>
    </row>
    <row r="345" spans="1:14">
      <c r="A345">
        <v>343</v>
      </c>
      <c r="B345">
        <v>35.71481965351861</v>
      </c>
      <c r="C345">
        <v>2293.929824541721</v>
      </c>
      <c r="D345">
        <v>0.3999743009809084</v>
      </c>
      <c r="E345">
        <v>262.2815056029158</v>
      </c>
      <c r="F345">
        <v>14.06497198988114</v>
      </c>
      <c r="G345">
        <v>33901.27844726265</v>
      </c>
      <c r="H345">
        <v>0.387705935893256</v>
      </c>
      <c r="I345">
        <v>0.1969851842636204</v>
      </c>
      <c r="J345">
        <v>17.62438156911133</v>
      </c>
      <c r="K345">
        <v>2.852066183719138</v>
      </c>
      <c r="L345">
        <v>924.7292457572662</v>
      </c>
      <c r="M345">
        <v>400.5228249182742</v>
      </c>
      <c r="N345">
        <v>467.662447576377</v>
      </c>
    </row>
    <row r="346" spans="1:14">
      <c r="A346">
        <v>344</v>
      </c>
      <c r="B346">
        <v>35.94735670898362</v>
      </c>
      <c r="C346">
        <v>2306.027660857636</v>
      </c>
      <c r="D346">
        <v>0.4000856142074891</v>
      </c>
      <c r="E346">
        <v>263.4208117783226</v>
      </c>
      <c r="F346">
        <v>13.99118461438269</v>
      </c>
      <c r="G346">
        <v>33901.27844726265</v>
      </c>
      <c r="H346">
        <v>0.3878705842760625</v>
      </c>
      <c r="I346">
        <v>0.19719925517851</v>
      </c>
      <c r="J346">
        <v>17.64249368943734</v>
      </c>
      <c r="K346">
        <v>2.852066183719138</v>
      </c>
      <c r="L346">
        <v>924.7292457572662</v>
      </c>
      <c r="M346">
        <v>400.238172621156</v>
      </c>
      <c r="N346">
        <v>465.5411632040211</v>
      </c>
    </row>
    <row r="347" spans="1:14">
      <c r="A347">
        <v>345</v>
      </c>
      <c r="B347">
        <v>36.06669584850374</v>
      </c>
      <c r="C347">
        <v>2312.820142334684</v>
      </c>
      <c r="D347">
        <v>0.4001195423663166</v>
      </c>
      <c r="E347">
        <v>264.0684535808546</v>
      </c>
      <c r="F347">
        <v>13.95009414625869</v>
      </c>
      <c r="G347">
        <v>33901.27844726266</v>
      </c>
      <c r="H347">
        <v>0.3879503035200673</v>
      </c>
      <c r="I347">
        <v>0.1973254634729739</v>
      </c>
      <c r="J347">
        <v>17.65180487087749</v>
      </c>
      <c r="K347">
        <v>2.852066183719138</v>
      </c>
      <c r="L347">
        <v>924.7292457572662</v>
      </c>
      <c r="M347">
        <v>400.0807329359383</v>
      </c>
      <c r="N347">
        <v>464.4774372184887</v>
      </c>
    </row>
    <row r="348" spans="1:14">
      <c r="A348">
        <v>346</v>
      </c>
      <c r="B348">
        <v>36.19191821461234</v>
      </c>
      <c r="C348">
        <v>2318.605347766092</v>
      </c>
      <c r="D348">
        <v>0.4002061752370749</v>
      </c>
      <c r="E348">
        <v>264.602844549825</v>
      </c>
      <c r="F348">
        <v>13.9152869461022</v>
      </c>
      <c r="G348">
        <v>33901.27844726266</v>
      </c>
      <c r="H348">
        <v>0.3880444712174373</v>
      </c>
      <c r="I348">
        <v>0.1974209031525865</v>
      </c>
      <c r="J348">
        <v>17.66138555104711</v>
      </c>
      <c r="K348">
        <v>2.852066183719138</v>
      </c>
      <c r="L348">
        <v>924.7292457572662</v>
      </c>
      <c r="M348">
        <v>399.9419668422267</v>
      </c>
      <c r="N348">
        <v>463.3471340329685</v>
      </c>
    </row>
    <row r="349" spans="1:14">
      <c r="A349">
        <v>347</v>
      </c>
      <c r="B349">
        <v>36.4177379951641</v>
      </c>
      <c r="C349">
        <v>2328.956911429429</v>
      </c>
      <c r="D349">
        <v>0.400363569654583</v>
      </c>
      <c r="E349">
        <v>265.5578302327394</v>
      </c>
      <c r="F349">
        <v>13.85343737816505</v>
      </c>
      <c r="G349">
        <v>33901.27844726267</v>
      </c>
      <c r="H349">
        <v>0.3882144453505875</v>
      </c>
      <c r="I349">
        <v>0.19759075771474</v>
      </c>
      <c r="J349">
        <v>17.67854823047349</v>
      </c>
      <c r="K349">
        <v>2.852066183719138</v>
      </c>
      <c r="L349">
        <v>924.7292457572662</v>
      </c>
      <c r="M349">
        <v>399.6938775794746</v>
      </c>
      <c r="N349">
        <v>461.3286351777768</v>
      </c>
    </row>
    <row r="350" spans="1:14">
      <c r="A350">
        <v>348</v>
      </c>
      <c r="B350">
        <v>36.65614063280274</v>
      </c>
      <c r="C350">
        <v>2337.398796508561</v>
      </c>
      <c r="D350">
        <v>0.4006230017096101</v>
      </c>
      <c r="E350">
        <v>266.2979214966479</v>
      </c>
      <c r="F350">
        <v>13.80340350013272</v>
      </c>
      <c r="G350">
        <v>33901.27844726266</v>
      </c>
      <c r="H350">
        <v>0.3884133388646123</v>
      </c>
      <c r="I350">
        <v>0.1976990853159885</v>
      </c>
      <c r="J350">
        <v>17.69626521755616</v>
      </c>
      <c r="K350">
        <v>2.852066183719138</v>
      </c>
      <c r="L350">
        <v>924.7292457572662</v>
      </c>
      <c r="M350">
        <v>399.4830057264033</v>
      </c>
      <c r="N350">
        <v>459.2050590690542</v>
      </c>
    </row>
    <row r="351" spans="1:14">
      <c r="A351">
        <v>349</v>
      </c>
      <c r="B351">
        <v>36.79938307640576</v>
      </c>
      <c r="C351">
        <v>2347.546703075999</v>
      </c>
      <c r="D351">
        <v>0.400583858891131</v>
      </c>
      <c r="E351">
        <v>267.289645104088</v>
      </c>
      <c r="F351">
        <v>13.7437345492026</v>
      </c>
      <c r="G351">
        <v>33901.27844726267</v>
      </c>
      <c r="H351">
        <v>0.3884925044699684</v>
      </c>
      <c r="I351">
        <v>0.19790765270663</v>
      </c>
      <c r="J351">
        <v>17.70741901838695</v>
      </c>
      <c r="K351">
        <v>2.852066183719138</v>
      </c>
      <c r="L351">
        <v>924.7292457572662</v>
      </c>
      <c r="M351">
        <v>399.2547218469369</v>
      </c>
      <c r="N351">
        <v>457.99247702425</v>
      </c>
    </row>
    <row r="352" spans="1:14">
      <c r="A352">
        <v>350</v>
      </c>
      <c r="B352">
        <v>36.85622195489196</v>
      </c>
      <c r="C352">
        <v>2353.77884224236</v>
      </c>
      <c r="D352">
        <v>0.4004857839199877</v>
      </c>
      <c r="E352">
        <v>267.9207558224103</v>
      </c>
      <c r="F352">
        <v>13.70734503594886</v>
      </c>
      <c r="G352">
        <v>33901.27844726267</v>
      </c>
      <c r="H352">
        <v>0.388506950377104</v>
      </c>
      <c r="I352">
        <v>0.1980510116929709</v>
      </c>
      <c r="J352">
        <v>17.71207616438771</v>
      </c>
      <c r="K352">
        <v>2.852066183719138</v>
      </c>
      <c r="L352">
        <v>924.7292457572662</v>
      </c>
      <c r="M352">
        <v>399.1213585590945</v>
      </c>
      <c r="N352">
        <v>457.5452071546877</v>
      </c>
    </row>
    <row r="353" spans="1:14">
      <c r="A353">
        <v>351</v>
      </c>
      <c r="B353">
        <v>36.84959875129289</v>
      </c>
      <c r="C353">
        <v>2353.924801641517</v>
      </c>
      <c r="D353">
        <v>0.4004626542130166</v>
      </c>
      <c r="E353">
        <v>267.9411726448769</v>
      </c>
      <c r="F353">
        <v>13.70649508702777</v>
      </c>
      <c r="G353">
        <v>33901.27844726265</v>
      </c>
      <c r="H353">
        <v>0.3884977398563955</v>
      </c>
      <c r="I353">
        <v>0.1980606381523318</v>
      </c>
      <c r="J353">
        <v>17.7116180107399</v>
      </c>
      <c r="K353">
        <v>2.852066183719138</v>
      </c>
      <c r="L353">
        <v>924.7292457572662</v>
      </c>
      <c r="M353">
        <v>399.1183490692391</v>
      </c>
      <c r="N353">
        <v>457.604763084435</v>
      </c>
    </row>
    <row r="354" spans="1:14">
      <c r="A354">
        <v>352</v>
      </c>
      <c r="B354">
        <v>37.07136574901752</v>
      </c>
      <c r="C354">
        <v>2362.036157673513</v>
      </c>
      <c r="D354">
        <v>0.4006919500690356</v>
      </c>
      <c r="E354">
        <v>268.6572069088389</v>
      </c>
      <c r="F354">
        <v>13.65942626412237</v>
      </c>
      <c r="G354">
        <v>33901.27844726265</v>
      </c>
      <c r="H354">
        <v>0.3886808007087481</v>
      </c>
      <c r="I354">
        <v>0.1981670165901101</v>
      </c>
      <c r="J354">
        <v>17.7279305014346</v>
      </c>
      <c r="K354">
        <v>2.852066183719138</v>
      </c>
      <c r="L354">
        <v>924.7292457572662</v>
      </c>
      <c r="M354">
        <v>398.919018567899</v>
      </c>
      <c r="N354">
        <v>455.6907585825461</v>
      </c>
    </row>
    <row r="355" spans="1:14">
      <c r="A355">
        <v>353</v>
      </c>
      <c r="B355">
        <v>37.17534616693274</v>
      </c>
      <c r="C355">
        <v>2368.799531841793</v>
      </c>
      <c r="D355">
        <v>0.4006873394287037</v>
      </c>
      <c r="E355">
        <v>269.3116484407194</v>
      </c>
      <c r="F355">
        <v>13.62042599858429</v>
      </c>
      <c r="G355">
        <v>33901.27844726265</v>
      </c>
      <c r="H355">
        <v>0.3887433769165449</v>
      </c>
      <c r="I355">
        <v>0.1982998537396551</v>
      </c>
      <c r="J355">
        <v>17.73586220893354</v>
      </c>
      <c r="K355">
        <v>2.852066183719138</v>
      </c>
      <c r="L355">
        <v>924.7292457572662</v>
      </c>
      <c r="M355">
        <v>398.7670820780572</v>
      </c>
      <c r="N355">
        <v>454.8334348212907</v>
      </c>
    </row>
    <row r="356" spans="1:14">
      <c r="A356">
        <v>354</v>
      </c>
      <c r="B356">
        <v>37.33073966232368</v>
      </c>
      <c r="C356">
        <v>2376.173806350992</v>
      </c>
      <c r="D356">
        <v>0.4007814201473341</v>
      </c>
      <c r="E356">
        <v>269.9952215204498</v>
      </c>
      <c r="F356">
        <v>13.57815604342473</v>
      </c>
      <c r="G356">
        <v>33901.27844726267</v>
      </c>
      <c r="H356">
        <v>0.3888576420312533</v>
      </c>
      <c r="I356">
        <v>0.1984233015140973</v>
      </c>
      <c r="J356">
        <v>17.74737216964728</v>
      </c>
      <c r="K356">
        <v>2.852066183719138</v>
      </c>
      <c r="L356">
        <v>924.7292457572662</v>
      </c>
      <c r="M356">
        <v>398.5933537432761</v>
      </c>
      <c r="N356">
        <v>453.5252564048257</v>
      </c>
    </row>
    <row r="357" spans="1:14">
      <c r="A357">
        <v>355</v>
      </c>
      <c r="B357">
        <v>37.50698278778014</v>
      </c>
      <c r="C357">
        <v>2388.527141918458</v>
      </c>
      <c r="D357">
        <v>0.4007399110374301</v>
      </c>
      <c r="E357">
        <v>271.1994290277875</v>
      </c>
      <c r="F357">
        <v>13.50793054125307</v>
      </c>
      <c r="G357">
        <v>33901.27844726266</v>
      </c>
      <c r="H357">
        <v>0.3889567370526422</v>
      </c>
      <c r="I357">
        <v>0.1986733536127663</v>
      </c>
      <c r="J357">
        <v>17.76079053200951</v>
      </c>
      <c r="K357">
        <v>2.852066183719138</v>
      </c>
      <c r="L357">
        <v>924.7292457572662</v>
      </c>
      <c r="M357">
        <v>398.3189925335965</v>
      </c>
      <c r="N357">
        <v>452.0867804447186</v>
      </c>
    </row>
    <row r="358" spans="1:14">
      <c r="A358">
        <v>356</v>
      </c>
      <c r="B358">
        <v>37.71785424417943</v>
      </c>
      <c r="C358">
        <v>2399.129742790662</v>
      </c>
      <c r="D358">
        <v>0.400843978054863</v>
      </c>
      <c r="E358">
        <v>272.1905159802671</v>
      </c>
      <c r="F358">
        <v>13.44823422988487</v>
      </c>
      <c r="G358">
        <v>33901.27844726267</v>
      </c>
      <c r="H358">
        <v>0.3891070152646255</v>
      </c>
      <c r="I358">
        <v>0.1988570954372712</v>
      </c>
      <c r="J358">
        <v>17.77630213555699</v>
      </c>
      <c r="K358">
        <v>2.852066183719138</v>
      </c>
      <c r="L358">
        <v>924.7292457572662</v>
      </c>
      <c r="M358">
        <v>398.0726946793231</v>
      </c>
      <c r="N358">
        <v>450.3476635502827</v>
      </c>
    </row>
    <row r="359" spans="1:14">
      <c r="A359">
        <v>357</v>
      </c>
      <c r="B359">
        <v>37.92359697214129</v>
      </c>
      <c r="C359">
        <v>2407.703224526996</v>
      </c>
      <c r="D359">
        <v>0.4010087371624239</v>
      </c>
      <c r="E359">
        <v>272.9671567302196</v>
      </c>
      <c r="F359">
        <v>13.40034701962518</v>
      </c>
      <c r="G359">
        <v>33901.27844726267</v>
      </c>
      <c r="H359">
        <v>0.3892666077081638</v>
      </c>
      <c r="I359">
        <v>0.1989875766212124</v>
      </c>
      <c r="J359">
        <v>17.79114911295409</v>
      </c>
      <c r="K359">
        <v>2.852066183719138</v>
      </c>
      <c r="L359">
        <v>924.7292457572662</v>
      </c>
      <c r="M359">
        <v>397.8672794460841</v>
      </c>
      <c r="N359">
        <v>448.667444260137</v>
      </c>
    </row>
    <row r="360" spans="1:14">
      <c r="A360">
        <v>358</v>
      </c>
      <c r="B360">
        <v>38.10442396545895</v>
      </c>
      <c r="C360">
        <v>2417.22601722855</v>
      </c>
      <c r="D360">
        <v>0.4010805852280277</v>
      </c>
      <c r="E360">
        <v>273.8630488212513</v>
      </c>
      <c r="F360">
        <v>13.34755562738993</v>
      </c>
      <c r="G360">
        <v>33901.27844726266</v>
      </c>
      <c r="H360">
        <v>0.3893920822993731</v>
      </c>
      <c r="I360">
        <v>0.1991560958598468</v>
      </c>
      <c r="J360">
        <v>17.80434030750579</v>
      </c>
      <c r="K360">
        <v>2.852066183719138</v>
      </c>
      <c r="L360">
        <v>924.7292457572662</v>
      </c>
      <c r="M360">
        <v>397.6491341076145</v>
      </c>
      <c r="N360">
        <v>447.208966491067</v>
      </c>
    </row>
    <row r="361" spans="1:14">
      <c r="A361">
        <v>359</v>
      </c>
      <c r="B361">
        <v>38.19078237309286</v>
      </c>
      <c r="C361">
        <v>2421.210013081601</v>
      </c>
      <c r="D361">
        <v>0.4011337476186954</v>
      </c>
      <c r="E361">
        <v>274.2302472093733</v>
      </c>
      <c r="F361">
        <v>13.32559280467707</v>
      </c>
      <c r="G361">
        <v>33901.27844726265</v>
      </c>
      <c r="H361">
        <v>0.3894556445450312</v>
      </c>
      <c r="I361">
        <v>0.1992226805528612</v>
      </c>
      <c r="J361">
        <v>17.81055129151119</v>
      </c>
      <c r="K361">
        <v>2.852066183719138</v>
      </c>
      <c r="L361">
        <v>924.7292457572662</v>
      </c>
      <c r="M361">
        <v>397.5549027291459</v>
      </c>
      <c r="N361">
        <v>446.5055007797943</v>
      </c>
    </row>
    <row r="362" spans="1:14">
      <c r="A362">
        <v>360</v>
      </c>
      <c r="B362">
        <v>38.18571487080302</v>
      </c>
      <c r="C362">
        <v>2421.278165716767</v>
      </c>
      <c r="D362">
        <v>0.4011182301261087</v>
      </c>
      <c r="E362">
        <v>274.2410580891548</v>
      </c>
      <c r="F362">
        <v>13.32521772416065</v>
      </c>
      <c r="G362">
        <v>33901.27844726267</v>
      </c>
      <c r="H362">
        <v>0.3894490237057868</v>
      </c>
      <c r="I362">
        <v>0.1992288951239903</v>
      </c>
      <c r="J362">
        <v>17.81020711165544</v>
      </c>
      <c r="K362">
        <v>2.852066183719138</v>
      </c>
      <c r="L362">
        <v>924.7292457572662</v>
      </c>
      <c r="M362">
        <v>397.5533981076475</v>
      </c>
      <c r="N362">
        <v>446.5471467025791</v>
      </c>
    </row>
    <row r="363" spans="1:14">
      <c r="A363">
        <v>361</v>
      </c>
      <c r="B363">
        <v>38.29044435281755</v>
      </c>
      <c r="C363">
        <v>2422.10253814744</v>
      </c>
      <c r="D363">
        <v>0.4013298214512898</v>
      </c>
      <c r="E363">
        <v>274.256886419456</v>
      </c>
      <c r="F363">
        <v>13.32068243221842</v>
      </c>
      <c r="G363">
        <v>33901.27844726267</v>
      </c>
      <c r="H363">
        <v>0.3895567365582792</v>
      </c>
      <c r="I363">
        <v>0.1991956881256608</v>
      </c>
      <c r="J363">
        <v>17.81730886353644</v>
      </c>
      <c r="K363">
        <v>2.852066183719138</v>
      </c>
      <c r="L363">
        <v>924.7292457572662</v>
      </c>
      <c r="M363">
        <v>397.5194638130469</v>
      </c>
      <c r="N363">
        <v>445.7063028544704</v>
      </c>
    </row>
    <row r="364" spans="1:14">
      <c r="A364">
        <v>362</v>
      </c>
      <c r="B364">
        <v>38.30301150424749</v>
      </c>
      <c r="C364">
        <v>2420.660022978567</v>
      </c>
      <c r="D364">
        <v>0.4014093726091605</v>
      </c>
      <c r="E364">
        <v>274.0935597303778</v>
      </c>
      <c r="F364">
        <v>13.32862046824406</v>
      </c>
      <c r="G364">
        <v>33901.27844726266</v>
      </c>
      <c r="H364">
        <v>0.389580295294121</v>
      </c>
      <c r="I364">
        <v>0.199150922333849</v>
      </c>
      <c r="J364">
        <v>17.81798106507051</v>
      </c>
      <c r="K364">
        <v>2.852066183719138</v>
      </c>
      <c r="L364">
        <v>924.7292457572662</v>
      </c>
      <c r="M364">
        <v>397.5443413799036</v>
      </c>
      <c r="N364">
        <v>445.6047624030966</v>
      </c>
    </row>
    <row r="365" spans="1:14">
      <c r="A365">
        <v>363</v>
      </c>
      <c r="B365">
        <v>38.46462370967024</v>
      </c>
      <c r="C365">
        <v>2423.236315598771</v>
      </c>
      <c r="D365">
        <v>0.4016840883137197</v>
      </c>
      <c r="E365">
        <v>274.2585640659787</v>
      </c>
      <c r="F365">
        <v>13.31444998626143</v>
      </c>
      <c r="G365">
        <v>33901.27844726267</v>
      </c>
      <c r="H365">
        <v>0.3897348707163903</v>
      </c>
      <c r="I365">
        <v>0.1991381056985768</v>
      </c>
      <c r="J365">
        <v>17.82900263222392</v>
      </c>
      <c r="K365">
        <v>2.852066183719138</v>
      </c>
      <c r="L365">
        <v>924.7292457572662</v>
      </c>
      <c r="M365">
        <v>397.4657360796298</v>
      </c>
      <c r="N365">
        <v>444.3352484696716</v>
      </c>
    </row>
    <row r="366" spans="1:14">
      <c r="A366">
        <v>364</v>
      </c>
      <c r="B366">
        <v>38.54881103019873</v>
      </c>
      <c r="C366">
        <v>2424.973187533738</v>
      </c>
      <c r="D366">
        <v>0.4018118136254645</v>
      </c>
      <c r="E366">
        <v>274.3870335216004</v>
      </c>
      <c r="F366">
        <v>13.30491359442438</v>
      </c>
      <c r="G366">
        <v>33901.27844726267</v>
      </c>
      <c r="H366">
        <v>0.3898121026066451</v>
      </c>
      <c r="I366">
        <v>0.1991426061644448</v>
      </c>
      <c r="J366">
        <v>17.83476227085632</v>
      </c>
      <c r="K366">
        <v>2.852066183719138</v>
      </c>
      <c r="L366">
        <v>924.7292457572662</v>
      </c>
      <c r="M366">
        <v>397.4170963346222</v>
      </c>
      <c r="N366">
        <v>443.6807472047212</v>
      </c>
    </row>
    <row r="367" spans="1:14">
      <c r="A367">
        <v>365</v>
      </c>
      <c r="B367">
        <v>38.57894002089897</v>
      </c>
      <c r="C367">
        <v>2423.421981290599</v>
      </c>
      <c r="D367">
        <v>0.4019330151286905</v>
      </c>
      <c r="E367">
        <v>274.2004733873405</v>
      </c>
      <c r="F367">
        <v>13.31342992595535</v>
      </c>
      <c r="G367">
        <v>33901.27844726267</v>
      </c>
      <c r="H367">
        <v>0.3898541194222004</v>
      </c>
      <c r="I367">
        <v>0.1990869704960801</v>
      </c>
      <c r="J367">
        <v>17.83655265391797</v>
      </c>
      <c r="K367">
        <v>2.852066183719138</v>
      </c>
      <c r="L367">
        <v>924.7292457572662</v>
      </c>
      <c r="M367">
        <v>397.4406853902742</v>
      </c>
      <c r="N367">
        <v>443.4518827530654</v>
      </c>
    </row>
    <row r="368" spans="1:14">
      <c r="A368">
        <v>366</v>
      </c>
      <c r="B368">
        <v>38.82226942637251</v>
      </c>
      <c r="C368">
        <v>2433.82008968758</v>
      </c>
      <c r="D368">
        <v>0.4021056722318448</v>
      </c>
      <c r="E368">
        <v>275.1479922582992</v>
      </c>
      <c r="F368">
        <v>13.25655041867695</v>
      </c>
      <c r="G368">
        <v>33901.27844726266</v>
      </c>
      <c r="H368">
        <v>0.3900376739483054</v>
      </c>
      <c r="I368">
        <v>0.1992495294676904</v>
      </c>
      <c r="J368">
        <v>17.85369480026563</v>
      </c>
      <c r="K368">
        <v>2.852066183719138</v>
      </c>
      <c r="L368">
        <v>924.7292457572662</v>
      </c>
      <c r="M368">
        <v>397.1944103277</v>
      </c>
      <c r="N368">
        <v>441.5918748582025</v>
      </c>
    </row>
    <row r="369" spans="1:14">
      <c r="A369">
        <v>367</v>
      </c>
      <c r="B369">
        <v>38.95396694424426</v>
      </c>
      <c r="C369">
        <v>2438.759534601511</v>
      </c>
      <c r="D369">
        <v>0.4022224649392687</v>
      </c>
      <c r="E369">
        <v>275.58727224842</v>
      </c>
      <c r="F369">
        <v>13.22970070282233</v>
      </c>
      <c r="G369">
        <v>33901.27844726267</v>
      </c>
      <c r="H369">
        <v>0.3901415799423473</v>
      </c>
      <c r="I369">
        <v>0.1993185175388582</v>
      </c>
      <c r="J369">
        <v>17.86284513098821</v>
      </c>
      <c r="K369">
        <v>2.852066183719138</v>
      </c>
      <c r="L369">
        <v>924.7292457572662</v>
      </c>
      <c r="M369">
        <v>397.0749469062288</v>
      </c>
      <c r="N369">
        <v>440.5938809118745</v>
      </c>
    </row>
    <row r="370" spans="1:14">
      <c r="A370">
        <v>368</v>
      </c>
      <c r="B370">
        <v>39.06907794410255</v>
      </c>
      <c r="C370">
        <v>2444.25037690892</v>
      </c>
      <c r="D370">
        <v>0.4022824501573919</v>
      </c>
      <c r="E370">
        <v>276.0966360086632</v>
      </c>
      <c r="F370">
        <v>13.19998107957109</v>
      </c>
      <c r="G370">
        <v>33901.27844726267</v>
      </c>
      <c r="H370">
        <v>0.3902240839716911</v>
      </c>
      <c r="I370">
        <v>0.1994112787466233</v>
      </c>
      <c r="J370">
        <v>17.87094522567397</v>
      </c>
      <c r="K370">
        <v>2.852066183719138</v>
      </c>
      <c r="L370">
        <v>924.7292457572662</v>
      </c>
      <c r="M370">
        <v>396.9475077975545</v>
      </c>
      <c r="N370">
        <v>439.7290139563799</v>
      </c>
    </row>
    <row r="371" spans="1:14">
      <c r="A371">
        <v>369</v>
      </c>
      <c r="B371">
        <v>39.28308892587414</v>
      </c>
      <c r="C371">
        <v>2454.557579099468</v>
      </c>
      <c r="D371">
        <v>0.4023898708386264</v>
      </c>
      <c r="E371">
        <v>277.0540472580502</v>
      </c>
      <c r="F371">
        <v>13.14455158993229</v>
      </c>
      <c r="G371">
        <v>33901.27844726265</v>
      </c>
      <c r="H371">
        <v>0.3903768223658645</v>
      </c>
      <c r="I371">
        <v>0.1995858170344036</v>
      </c>
      <c r="J371">
        <v>17.8859516900171</v>
      </c>
      <c r="K371">
        <v>2.852066183719138</v>
      </c>
      <c r="L371">
        <v>924.7292457572662</v>
      </c>
      <c r="M371">
        <v>396.7094201655571</v>
      </c>
      <c r="N371">
        <v>438.1381545024889</v>
      </c>
    </row>
    <row r="372" spans="1:14">
      <c r="A372">
        <v>370</v>
      </c>
      <c r="B372">
        <v>39.47936674833822</v>
      </c>
      <c r="C372">
        <v>2466.928305808398</v>
      </c>
      <c r="D372">
        <v>0.4023854108613437</v>
      </c>
      <c r="E372">
        <v>278.2432544327834</v>
      </c>
      <c r="F372">
        <v>13.07863655906268</v>
      </c>
      <c r="G372">
        <v>33901.27844726267</v>
      </c>
      <c r="H372">
        <v>0.3904966936762031</v>
      </c>
      <c r="I372">
        <v>0.1998261382092754</v>
      </c>
      <c r="J372">
        <v>17.89995321433114</v>
      </c>
      <c r="K372">
        <v>2.852066183719138</v>
      </c>
      <c r="L372">
        <v>924.7292457572662</v>
      </c>
      <c r="M372">
        <v>396.434348196747</v>
      </c>
      <c r="N372">
        <v>436.6797567579671</v>
      </c>
    </row>
    <row r="373" spans="1:14">
      <c r="A373">
        <v>371</v>
      </c>
      <c r="B373">
        <v>39.65662703099763</v>
      </c>
      <c r="C373">
        <v>2471.474601601384</v>
      </c>
      <c r="D373">
        <v>0.4026119665530195</v>
      </c>
      <c r="E373">
        <v>278.6102127553473</v>
      </c>
      <c r="F373">
        <v>13.05457831046569</v>
      </c>
      <c r="G373">
        <v>33901.27844726265</v>
      </c>
      <c r="H373">
        <v>0.3906502924124729</v>
      </c>
      <c r="I373">
        <v>0.1998604141372792</v>
      </c>
      <c r="J373">
        <v>17.91181025125126</v>
      </c>
      <c r="K373">
        <v>2.852066183719138</v>
      </c>
      <c r="L373">
        <v>924.7292457572662</v>
      </c>
      <c r="M373">
        <v>396.3163709903102</v>
      </c>
      <c r="N373">
        <v>435.4101235947231</v>
      </c>
    </row>
    <row r="374" spans="1:14">
      <c r="A374">
        <v>372</v>
      </c>
      <c r="B374">
        <v>39.75345569776262</v>
      </c>
      <c r="C374">
        <v>2472.070126189722</v>
      </c>
      <c r="D374">
        <v>0.402799686087911</v>
      </c>
      <c r="E374">
        <v>278.6095752118815</v>
      </c>
      <c r="F374">
        <v>13.05143344726302</v>
      </c>
      <c r="G374">
        <v>33901.27844726265</v>
      </c>
      <c r="H374">
        <v>0.3907463641455519</v>
      </c>
      <c r="I374">
        <v>0.1998280013544465</v>
      </c>
      <c r="J374">
        <v>17.91804905808577</v>
      </c>
      <c r="K374">
        <v>2.852066183719138</v>
      </c>
      <c r="L374">
        <v>924.7292457572662</v>
      </c>
      <c r="M374">
        <v>396.2886741555498</v>
      </c>
      <c r="N374">
        <v>434.7252036770626</v>
      </c>
    </row>
    <row r="375" spans="1:14">
      <c r="A375">
        <v>373</v>
      </c>
      <c r="B375">
        <v>39.75253394662583</v>
      </c>
      <c r="C375">
        <v>2471.578942758608</v>
      </c>
      <c r="D375">
        <v>0.4028139068845385</v>
      </c>
      <c r="E375">
        <v>278.5578561435364</v>
      </c>
      <c r="F375">
        <v>13.05402719320845</v>
      </c>
      <c r="G375">
        <v>33901.27844726267</v>
      </c>
      <c r="H375">
        <v>0.3907482789221453</v>
      </c>
      <c r="I375">
        <v>0.1998160081434029</v>
      </c>
      <c r="J375">
        <v>17.91792521679023</v>
      </c>
      <c r="K375">
        <v>2.852066183719138</v>
      </c>
      <c r="L375">
        <v>924.7292457572662</v>
      </c>
      <c r="M375">
        <v>396.2978299350764</v>
      </c>
      <c r="N375">
        <v>434.7455011900799</v>
      </c>
    </row>
    <row r="376" spans="1:14">
      <c r="A376">
        <v>374</v>
      </c>
      <c r="B376">
        <v>39.93702061890864</v>
      </c>
      <c r="C376">
        <v>2482.156845624019</v>
      </c>
      <c r="D376">
        <v>0.4028440995612586</v>
      </c>
      <c r="E376">
        <v>279.5632214107391</v>
      </c>
      <c r="F376">
        <v>12.99839644936741</v>
      </c>
      <c r="G376">
        <v>33901.27844726266</v>
      </c>
      <c r="H376">
        <v>0.3908679859609284</v>
      </c>
      <c r="I376">
        <v>0.2000127456191436</v>
      </c>
      <c r="J376">
        <v>17.93081808569777</v>
      </c>
      <c r="K376">
        <v>2.852066183719138</v>
      </c>
      <c r="L376">
        <v>924.7292457572662</v>
      </c>
      <c r="M376">
        <v>396.0606640424717</v>
      </c>
      <c r="N376">
        <v>433.39504836663</v>
      </c>
    </row>
    <row r="377" spans="1:14">
      <c r="A377">
        <v>375</v>
      </c>
      <c r="B377">
        <v>40.05131849314964</v>
      </c>
      <c r="C377">
        <v>2485.142608513828</v>
      </c>
      <c r="D377">
        <v>0.4029844080240337</v>
      </c>
      <c r="E377">
        <v>279.806013947043</v>
      </c>
      <c r="F377">
        <v>12.9827795871348</v>
      </c>
      <c r="G377">
        <v>33901.27844726265</v>
      </c>
      <c r="H377">
        <v>0.3909654113015156</v>
      </c>
      <c r="I377">
        <v>0.2000377187712367</v>
      </c>
      <c r="J377">
        <v>17.93837054103975</v>
      </c>
      <c r="K377">
        <v>2.852066183719138</v>
      </c>
      <c r="L377">
        <v>924.7292457572662</v>
      </c>
      <c r="M377">
        <v>395.9832057055704</v>
      </c>
      <c r="N377">
        <v>432.5910699748811</v>
      </c>
    </row>
    <row r="378" spans="1:14">
      <c r="A378">
        <v>376</v>
      </c>
      <c r="B378">
        <v>40.04569469633351</v>
      </c>
      <c r="C378">
        <v>2486.43928585874</v>
      </c>
      <c r="D378">
        <v>0.4029279627371242</v>
      </c>
      <c r="E378">
        <v>279.9477917793832</v>
      </c>
      <c r="F378">
        <v>12.97600907145788</v>
      </c>
      <c r="G378">
        <v>33901.27844726267</v>
      </c>
      <c r="H378">
        <v>0.3909510705714291</v>
      </c>
      <c r="I378">
        <v>0.200076017236167</v>
      </c>
      <c r="J378">
        <v>17.93815847390983</v>
      </c>
      <c r="K378">
        <v>2.852066183719138</v>
      </c>
      <c r="L378">
        <v>924.7292457572662</v>
      </c>
      <c r="M378">
        <v>395.9587802255467</v>
      </c>
      <c r="N378">
        <v>432.6212842743992</v>
      </c>
    </row>
    <row r="379" spans="1:14">
      <c r="A379">
        <v>377</v>
      </c>
      <c r="B379">
        <v>40.28528650657449</v>
      </c>
      <c r="C379">
        <v>2491.198313246784</v>
      </c>
      <c r="D379">
        <v>0.4032720176597249</v>
      </c>
      <c r="E379">
        <v>280.2976692029713</v>
      </c>
      <c r="F379">
        <v>12.95122052602968</v>
      </c>
      <c r="G379">
        <v>33901.27844726266</v>
      </c>
      <c r="H379">
        <v>0.3911647736985123</v>
      </c>
      <c r="I379">
        <v>0.2000858690846295</v>
      </c>
      <c r="J379">
        <v>17.95374376647217</v>
      </c>
      <c r="K379">
        <v>2.852066183719138</v>
      </c>
      <c r="L379">
        <v>924.7292457572662</v>
      </c>
      <c r="M379">
        <v>395.8273248448982</v>
      </c>
      <c r="N379">
        <v>430.9824215759189</v>
      </c>
    </row>
    <row r="380" spans="1:14">
      <c r="A380">
        <v>378</v>
      </c>
      <c r="B380">
        <v>40.51015387735782</v>
      </c>
      <c r="C380">
        <v>2498.696314399395</v>
      </c>
      <c r="D380">
        <v>0.4034868669018923</v>
      </c>
      <c r="E380">
        <v>280.9491287330104</v>
      </c>
      <c r="F380">
        <v>12.91235695310476</v>
      </c>
      <c r="G380">
        <v>33901.27844726267</v>
      </c>
      <c r="H380">
        <v>0.3913439543971597</v>
      </c>
      <c r="I380">
        <v>0.2001800362584669</v>
      </c>
      <c r="J380">
        <v>17.96859746879444</v>
      </c>
      <c r="K380">
        <v>2.852066183719138</v>
      </c>
      <c r="L380">
        <v>924.7292457572662</v>
      </c>
      <c r="M380">
        <v>395.6439484244254</v>
      </c>
      <c r="N380">
        <v>429.4575758310522</v>
      </c>
    </row>
    <row r="381" spans="1:14">
      <c r="A381">
        <v>379</v>
      </c>
      <c r="B381">
        <v>40.71267787368053</v>
      </c>
      <c r="C381">
        <v>2507.076813746065</v>
      </c>
      <c r="D381">
        <v>0.4036230714386771</v>
      </c>
      <c r="E381">
        <v>281.708907441478</v>
      </c>
      <c r="F381">
        <v>12.86919433502455</v>
      </c>
      <c r="G381">
        <v>33901.27844726266</v>
      </c>
      <c r="H381">
        <v>0.3914944059999372</v>
      </c>
      <c r="I381">
        <v>0.2003098145865971</v>
      </c>
      <c r="J381">
        <v>17.98208433902265</v>
      </c>
      <c r="K381">
        <v>2.852066183719138</v>
      </c>
      <c r="L381">
        <v>924.7292457572662</v>
      </c>
      <c r="M381">
        <v>395.4469237224901</v>
      </c>
      <c r="N381">
        <v>428.0831751222643</v>
      </c>
    </row>
    <row r="382" spans="1:14">
      <c r="A382">
        <v>380</v>
      </c>
      <c r="B382">
        <v>40.91793162813007</v>
      </c>
      <c r="C382">
        <v>2513.280030224977</v>
      </c>
      <c r="D382">
        <v>0.4038366283806209</v>
      </c>
      <c r="E382">
        <v>282.2358564876839</v>
      </c>
      <c r="F382">
        <v>12.83743090340957</v>
      </c>
      <c r="G382">
        <v>33901.27844726266</v>
      </c>
      <c r="H382">
        <v>0.3916609244000024</v>
      </c>
      <c r="I382">
        <v>0.2003785638054554</v>
      </c>
      <c r="J382">
        <v>17.99541917064838</v>
      </c>
      <c r="K382">
        <v>2.852066183719138</v>
      </c>
      <c r="L382">
        <v>924.7292457572662</v>
      </c>
      <c r="M382">
        <v>395.2927897816041</v>
      </c>
      <c r="N382">
        <v>426.7377926721223</v>
      </c>
    </row>
    <row r="383" spans="1:14">
      <c r="A383">
        <v>381</v>
      </c>
      <c r="B383">
        <v>41.00433716181835</v>
      </c>
      <c r="C383">
        <v>2516.305224925308</v>
      </c>
      <c r="D383">
        <v>0.403912763133834</v>
      </c>
      <c r="E383">
        <v>282.5018092163784</v>
      </c>
      <c r="F383">
        <v>12.82199727176975</v>
      </c>
      <c r="G383">
        <v>33901.27844726267</v>
      </c>
      <c r="H383">
        <v>0.3917285355174112</v>
      </c>
      <c r="I383">
        <v>0.2004177388371972</v>
      </c>
      <c r="J383">
        <v>18.00105644822769</v>
      </c>
      <c r="K383">
        <v>2.852066183719138</v>
      </c>
      <c r="L383">
        <v>924.7292457572662</v>
      </c>
      <c r="M383">
        <v>395.2206648196116</v>
      </c>
      <c r="N383">
        <v>426.1847019959432</v>
      </c>
    </row>
    <row r="384" spans="1:14">
      <c r="A384">
        <v>382</v>
      </c>
      <c r="B384">
        <v>40.9993668669097</v>
      </c>
      <c r="C384">
        <v>2516.142640533639</v>
      </c>
      <c r="D384">
        <v>0.4039072868249854</v>
      </c>
      <c r="E384">
        <v>282.4877399227157</v>
      </c>
      <c r="F384">
        <v>12.82282578466597</v>
      </c>
      <c r="G384">
        <v>33901.27844726268</v>
      </c>
      <c r="H384">
        <v>0.3917241822043737</v>
      </c>
      <c r="I384">
        <v>0.2004167762915188</v>
      </c>
      <c r="J384">
        <v>18.00072436561636</v>
      </c>
      <c r="K384">
        <v>2.852066183719138</v>
      </c>
      <c r="L384">
        <v>924.7292457572662</v>
      </c>
      <c r="M384">
        <v>395.2239814473677</v>
      </c>
      <c r="N384">
        <v>426.2247048011392</v>
      </c>
    </row>
    <row r="385" spans="1:14">
      <c r="A385">
        <v>383</v>
      </c>
      <c r="B385">
        <v>41.07794517045467</v>
      </c>
      <c r="C385">
        <v>2522.689373038736</v>
      </c>
      <c r="D385">
        <v>0.4038496418634735</v>
      </c>
      <c r="E385">
        <v>283.1320768252382</v>
      </c>
      <c r="F385">
        <v>12.78954875449775</v>
      </c>
      <c r="G385">
        <v>33901.27844726267</v>
      </c>
      <c r="H385">
        <v>0.3917623898671326</v>
      </c>
      <c r="I385">
        <v>0.2005558713851226</v>
      </c>
      <c r="J385">
        <v>18.00628936369682</v>
      </c>
      <c r="K385">
        <v>2.852066183719138</v>
      </c>
      <c r="L385">
        <v>924.7292457572662</v>
      </c>
      <c r="M385">
        <v>395.0838516595664</v>
      </c>
      <c r="N385">
        <v>425.6519251878681</v>
      </c>
    </row>
    <row r="386" spans="1:14">
      <c r="A386">
        <v>384</v>
      </c>
      <c r="B386">
        <v>41.09305012670984</v>
      </c>
      <c r="C386">
        <v>2521.242137447709</v>
      </c>
      <c r="D386">
        <v>0.403926980811158</v>
      </c>
      <c r="E386">
        <v>282.9688687651253</v>
      </c>
      <c r="F386">
        <v>12.79689017160155</v>
      </c>
      <c r="G386">
        <v>33901.27844726266</v>
      </c>
      <c r="H386">
        <v>0.3917855337560638</v>
      </c>
      <c r="I386">
        <v>0.2005114149255477</v>
      </c>
      <c r="J386">
        <v>18.00703061561803</v>
      </c>
      <c r="K386">
        <v>2.852066183719138</v>
      </c>
      <c r="L386">
        <v>924.7292457572662</v>
      </c>
      <c r="M386">
        <v>395.1083367340696</v>
      </c>
      <c r="N386">
        <v>425.5810803801945</v>
      </c>
    </row>
    <row r="387" spans="1:14">
      <c r="A387">
        <v>385</v>
      </c>
      <c r="B387">
        <v>41.20870002608966</v>
      </c>
      <c r="C387">
        <v>2530.135006180018</v>
      </c>
      <c r="D387">
        <v>0.4038664768341759</v>
      </c>
      <c r="E387">
        <v>283.8382851393206</v>
      </c>
      <c r="F387">
        <v>12.75191191384065</v>
      </c>
      <c r="G387">
        <v>33901.27844726267</v>
      </c>
      <c r="H387">
        <v>0.3918459808640609</v>
      </c>
      <c r="I387">
        <v>0.200696584764106</v>
      </c>
      <c r="J387">
        <v>18.01509669435847</v>
      </c>
      <c r="K387">
        <v>2.852066183719138</v>
      </c>
      <c r="L387">
        <v>924.7292457572662</v>
      </c>
      <c r="M387">
        <v>394.9164881276185</v>
      </c>
      <c r="N387">
        <v>424.762506825185</v>
      </c>
    </row>
    <row r="388" spans="1:14">
      <c r="A388">
        <v>386</v>
      </c>
      <c r="B388">
        <v>41.23225314379336</v>
      </c>
      <c r="C388">
        <v>2528.437564931232</v>
      </c>
      <c r="D388">
        <v>0.4039688275870848</v>
      </c>
      <c r="E388">
        <v>283.6432420354163</v>
      </c>
      <c r="F388">
        <v>12.76047278225348</v>
      </c>
      <c r="G388">
        <v>33901.27844726266</v>
      </c>
      <c r="H388">
        <v>0.3918789180551824</v>
      </c>
      <c r="I388">
        <v>0.2006414915962688</v>
      </c>
      <c r="J388">
        <v>18.01631792953962</v>
      </c>
      <c r="K388">
        <v>2.852066183719138</v>
      </c>
      <c r="L388">
        <v>924.7292457572662</v>
      </c>
      <c r="M388">
        <v>394.9443353817475</v>
      </c>
      <c r="N388">
        <v>424.6418597324757</v>
      </c>
    </row>
    <row r="389" spans="1:14">
      <c r="A389">
        <v>387</v>
      </c>
      <c r="B389">
        <v>41.28178069703876</v>
      </c>
      <c r="C389">
        <v>2533.155104894529</v>
      </c>
      <c r="D389">
        <v>0.4039136276876134</v>
      </c>
      <c r="E389">
        <v>284.1119240033809</v>
      </c>
      <c r="F389">
        <v>12.73670872604369</v>
      </c>
      <c r="G389">
        <v>33901.27844726265</v>
      </c>
      <c r="H389">
        <v>0.3918996391502861</v>
      </c>
      <c r="I389">
        <v>0.2007443150356227</v>
      </c>
      <c r="J389">
        <v>18.01987301437666</v>
      </c>
      <c r="K389">
        <v>2.852066183719138</v>
      </c>
      <c r="L389">
        <v>924.7292457572662</v>
      </c>
      <c r="M389">
        <v>394.8452523968046</v>
      </c>
      <c r="N389">
        <v>424.2829577929198</v>
      </c>
    </row>
    <row r="390" spans="1:14">
      <c r="A390">
        <v>388</v>
      </c>
      <c r="B390">
        <v>41.28634289065278</v>
      </c>
      <c r="C390">
        <v>2532.96721881127</v>
      </c>
      <c r="D390">
        <v>0.4039275746481935</v>
      </c>
      <c r="E390">
        <v>284.0890623452178</v>
      </c>
      <c r="F390">
        <v>12.73765348770439</v>
      </c>
      <c r="G390">
        <v>33901.27844726266</v>
      </c>
      <c r="H390">
        <v>0.3919045782628229</v>
      </c>
      <c r="I390">
        <v>0.2007390623220945</v>
      </c>
      <c r="J390">
        <v>18.0201157419172</v>
      </c>
      <c r="K390">
        <v>2.852066183719138</v>
      </c>
      <c r="L390">
        <v>924.7292457572662</v>
      </c>
      <c r="M390">
        <v>394.8468732771368</v>
      </c>
      <c r="N390">
        <v>424.2604324551908</v>
      </c>
    </row>
    <row r="391" spans="1:14">
      <c r="A391">
        <v>389</v>
      </c>
      <c r="B391">
        <v>41.5205851522086</v>
      </c>
      <c r="C391">
        <v>2541.396725579491</v>
      </c>
      <c r="D391">
        <v>0.4041243272423792</v>
      </c>
      <c r="E391">
        <v>284.833875138344</v>
      </c>
      <c r="F391">
        <v>12.6954042256332</v>
      </c>
      <c r="G391">
        <v>33901.27844726267</v>
      </c>
      <c r="H391">
        <v>0.3920866843418206</v>
      </c>
      <c r="I391">
        <v>0.2008500408631794</v>
      </c>
      <c r="J391">
        <v>18.03526913138666</v>
      </c>
      <c r="K391">
        <v>2.852066183719138</v>
      </c>
      <c r="L391">
        <v>924.7292457572662</v>
      </c>
      <c r="M391">
        <v>394.6484953224116</v>
      </c>
      <c r="N391">
        <v>422.7475479525688</v>
      </c>
    </row>
    <row r="392" spans="1:14">
      <c r="A392">
        <v>390</v>
      </c>
      <c r="B392">
        <v>41.61972855538365</v>
      </c>
      <c r="C392">
        <v>2544.022645756242</v>
      </c>
      <c r="D392">
        <v>0.4042362763692558</v>
      </c>
      <c r="E392">
        <v>285.0493409751514</v>
      </c>
      <c r="F392">
        <v>12.68230012918827</v>
      </c>
      <c r="G392">
        <v>33901.27844726265</v>
      </c>
      <c r="H392">
        <v>0.3921684966557448</v>
      </c>
      <c r="I392">
        <v>0.2008737212849193</v>
      </c>
      <c r="J392">
        <v>18.04153752420025</v>
      </c>
      <c r="K392">
        <v>2.852066183719138</v>
      </c>
      <c r="L392">
        <v>924.7292457572662</v>
      </c>
      <c r="M392">
        <v>394.5815958075284</v>
      </c>
      <c r="N392">
        <v>422.1301349797307</v>
      </c>
    </row>
    <row r="393" spans="1:14">
      <c r="A393">
        <v>391</v>
      </c>
      <c r="B393">
        <v>41.62398285160199</v>
      </c>
      <c r="C393">
        <v>2545.665853077548</v>
      </c>
      <c r="D393">
        <v>0.4041909750969211</v>
      </c>
      <c r="E393">
        <v>285.2206847258861</v>
      </c>
      <c r="F393">
        <v>12.67411380402777</v>
      </c>
      <c r="G393">
        <v>33901.27844726267</v>
      </c>
      <c r="H393">
        <v>0.3921629055040409</v>
      </c>
      <c r="I393">
        <v>0.2009159351803682</v>
      </c>
      <c r="J393">
        <v>18.0419799097162</v>
      </c>
      <c r="K393">
        <v>2.852066183719138</v>
      </c>
      <c r="L393">
        <v>924.7292457572662</v>
      </c>
      <c r="M393">
        <v>394.5490681876184</v>
      </c>
      <c r="N393">
        <v>422.0808082161647</v>
      </c>
    </row>
    <row r="394" spans="1:14">
      <c r="A394">
        <v>392</v>
      </c>
      <c r="B394">
        <v>41.8740105662218</v>
      </c>
      <c r="C394">
        <v>2547.621332129896</v>
      </c>
      <c r="D394">
        <v>0.4046223268595737</v>
      </c>
      <c r="E394">
        <v>285.2706468836701</v>
      </c>
      <c r="F394">
        <v>12.6643855277968</v>
      </c>
      <c r="G394">
        <v>33901.27844726267</v>
      </c>
      <c r="H394">
        <v>0.3923953833073784</v>
      </c>
      <c r="I394">
        <v>0.2008508826878793</v>
      </c>
      <c r="J394">
        <v>18.05715783086908</v>
      </c>
      <c r="K394">
        <v>2.852066183719138</v>
      </c>
      <c r="L394">
        <v>924.7292457572662</v>
      </c>
      <c r="M394">
        <v>394.471106045811</v>
      </c>
      <c r="N394">
        <v>420.6141397567609</v>
      </c>
    </row>
    <row r="395" spans="1:14">
      <c r="A395">
        <v>393</v>
      </c>
      <c r="B395">
        <v>42.04700259316377</v>
      </c>
      <c r="C395">
        <v>2554.591566985796</v>
      </c>
      <c r="D395">
        <v>0.4047353229285389</v>
      </c>
      <c r="E395">
        <v>285.9000148517458</v>
      </c>
      <c r="F395">
        <v>12.62983059440737</v>
      </c>
      <c r="G395">
        <v>33901.27844726267</v>
      </c>
      <c r="H395">
        <v>0.3925226219285602</v>
      </c>
      <c r="I395">
        <v>0.2009577416722998</v>
      </c>
      <c r="J395">
        <v>18.06824332718512</v>
      </c>
      <c r="K395">
        <v>2.852066183719138</v>
      </c>
      <c r="L395">
        <v>924.7292457572662</v>
      </c>
      <c r="M395">
        <v>394.3079306410266</v>
      </c>
      <c r="N395">
        <v>419.5246464463815</v>
      </c>
    </row>
    <row r="396" spans="1:14">
      <c r="A396">
        <v>394</v>
      </c>
      <c r="B396">
        <v>42.13292169310796</v>
      </c>
      <c r="C396">
        <v>2560.087976345573</v>
      </c>
      <c r="D396">
        <v>0.4047266823243006</v>
      </c>
      <c r="E396">
        <v>286.4277895733947</v>
      </c>
      <c r="F396">
        <v>12.60271483911579</v>
      </c>
      <c r="G396">
        <v>33901.27844726266</v>
      </c>
      <c r="H396">
        <v>0.3925747200804919</v>
      </c>
      <c r="I396">
        <v>0.2010635178517471</v>
      </c>
      <c r="J396">
        <v>18.07397428577059</v>
      </c>
      <c r="K396">
        <v>2.852066183719138</v>
      </c>
      <c r="L396">
        <v>924.7292457572662</v>
      </c>
      <c r="M396">
        <v>394.1887369724769</v>
      </c>
      <c r="N396">
        <v>418.9615497987812</v>
      </c>
    </row>
    <row r="397" spans="1:14">
      <c r="A397">
        <v>395</v>
      </c>
      <c r="B397">
        <v>42.12373427202347</v>
      </c>
      <c r="C397">
        <v>2559.981720332163</v>
      </c>
      <c r="D397">
        <v>0.4047105385484754</v>
      </c>
      <c r="E397">
        <v>286.4221795253417</v>
      </c>
      <c r="F397">
        <v>12.60323793434975</v>
      </c>
      <c r="G397">
        <v>33901.27844726267</v>
      </c>
      <c r="H397">
        <v>0.3925656707546426</v>
      </c>
      <c r="I397">
        <v>0.2010672866227018</v>
      </c>
      <c r="J397">
        <v>18.07340675337278</v>
      </c>
      <c r="K397">
        <v>2.852066183719138</v>
      </c>
      <c r="L397">
        <v>924.7292457572662</v>
      </c>
      <c r="M397">
        <v>394.1907230691955</v>
      </c>
      <c r="N397">
        <v>419.012138175807</v>
      </c>
    </row>
    <row r="398" spans="1:14">
      <c r="A398">
        <v>396</v>
      </c>
      <c r="B398">
        <v>42.30933281556189</v>
      </c>
      <c r="C398">
        <v>2560.91125858135</v>
      </c>
      <c r="D398">
        <v>0.4050424312616128</v>
      </c>
      <c r="E398">
        <v>286.4055228355508</v>
      </c>
      <c r="F398">
        <v>12.59866331596564</v>
      </c>
      <c r="G398">
        <v>33901.27844726267</v>
      </c>
      <c r="H398">
        <v>0.3927394165768731</v>
      </c>
      <c r="I398">
        <v>0.2010043205315021</v>
      </c>
      <c r="J398">
        <v>18.0844589845332</v>
      </c>
      <c r="K398">
        <v>2.852066183719138</v>
      </c>
      <c r="L398">
        <v>924.7292457572662</v>
      </c>
      <c r="M398">
        <v>394.1447103855461</v>
      </c>
      <c r="N398">
        <v>417.9902389557095</v>
      </c>
    </row>
    <row r="399" spans="1:14">
      <c r="A399">
        <v>397</v>
      </c>
      <c r="B399">
        <v>42.41477691069618</v>
      </c>
      <c r="C399">
        <v>2564.582841139814</v>
      </c>
      <c r="D399">
        <v>0.40512898760921</v>
      </c>
      <c r="E399">
        <v>286.7284344973107</v>
      </c>
      <c r="F399">
        <v>12.58062645174398</v>
      </c>
      <c r="G399">
        <v>33901.27844726267</v>
      </c>
      <c r="H399">
        <v>0.3928201214263389</v>
      </c>
      <c r="I399">
        <v>0.2010527879433067</v>
      </c>
      <c r="J399">
        <v>18.09108084149755</v>
      </c>
      <c r="K399">
        <v>2.852066183719138</v>
      </c>
      <c r="L399">
        <v>924.7292457572662</v>
      </c>
      <c r="M399">
        <v>394.0576804469069</v>
      </c>
      <c r="N399">
        <v>417.3641415307059</v>
      </c>
    </row>
    <row r="400" spans="1:14">
      <c r="A400">
        <v>398</v>
      </c>
      <c r="B400">
        <v>42.41522547213052</v>
      </c>
      <c r="C400">
        <v>2563.090898456962</v>
      </c>
      <c r="D400">
        <v>0.4051759052753228</v>
      </c>
      <c r="E400">
        <v>286.5705155348431</v>
      </c>
      <c r="F400">
        <v>12.58794947473613</v>
      </c>
      <c r="G400">
        <v>33901.27844726267</v>
      </c>
      <c r="H400">
        <v>0.3928279577123228</v>
      </c>
      <c r="I400">
        <v>0.2010151352320235</v>
      </c>
      <c r="J400">
        <v>18.09091563877917</v>
      </c>
      <c r="K400">
        <v>2.852066183719138</v>
      </c>
      <c r="L400">
        <v>924.7292457572662</v>
      </c>
      <c r="M400">
        <v>394.085033079067</v>
      </c>
      <c r="N400">
        <v>417.3927453756623</v>
      </c>
    </row>
    <row r="401" spans="1:14">
      <c r="A401">
        <v>399</v>
      </c>
      <c r="B401">
        <v>42.6455768994627</v>
      </c>
      <c r="C401">
        <v>2572.955511330017</v>
      </c>
      <c r="D401">
        <v>0.4053057822790194</v>
      </c>
      <c r="E401">
        <v>287.4707117720514</v>
      </c>
      <c r="F401">
        <v>12.53968775863298</v>
      </c>
      <c r="G401">
        <v>33901.27844726267</v>
      </c>
      <c r="H401">
        <v>0.3929944696973871</v>
      </c>
      <c r="I401">
        <v>0.2011685042466277</v>
      </c>
      <c r="J401">
        <v>18.10555982803483</v>
      </c>
      <c r="K401">
        <v>2.852066183719138</v>
      </c>
      <c r="L401">
        <v>924.7292457572662</v>
      </c>
      <c r="M401">
        <v>393.8605051530758</v>
      </c>
      <c r="N401">
        <v>415.9844648652834</v>
      </c>
    </row>
    <row r="402" spans="1:14">
      <c r="A402">
        <v>400</v>
      </c>
      <c r="B402">
        <v>42.83895760678282</v>
      </c>
      <c r="C402">
        <v>2578.08364376906</v>
      </c>
      <c r="D402">
        <v>0.4055111415545269</v>
      </c>
      <c r="E402">
        <v>287.8936387337992</v>
      </c>
      <c r="F402">
        <v>12.51474474341082</v>
      </c>
      <c r="G402">
        <v>33901.27844726265</v>
      </c>
      <c r="H402">
        <v>0.3931498377660376</v>
      </c>
      <c r="I402">
        <v>0.2012166779615993</v>
      </c>
      <c r="J402">
        <v>18.1173930789825</v>
      </c>
      <c r="K402">
        <v>2.852066183719138</v>
      </c>
      <c r="L402">
        <v>924.7292457572662</v>
      </c>
      <c r="M402">
        <v>393.7313071466364</v>
      </c>
      <c r="N402">
        <v>414.8770856530841</v>
      </c>
    </row>
    <row r="403" spans="1:14">
      <c r="A403">
        <v>401</v>
      </c>
      <c r="B403">
        <v>43.00269498196936</v>
      </c>
      <c r="C403">
        <v>2580.279804929943</v>
      </c>
      <c r="D403">
        <v>0.405750441505314</v>
      </c>
      <c r="E403">
        <v>288.0258188485116</v>
      </c>
      <c r="F403">
        <v>12.50409303180524</v>
      </c>
      <c r="G403">
        <v>33901.27844726267</v>
      </c>
      <c r="H403">
        <v>0.3932918148885797</v>
      </c>
      <c r="I403">
        <v>0.20120148662064</v>
      </c>
      <c r="J403">
        <v>18.12709288289421</v>
      </c>
      <c r="K403">
        <v>2.852066183719138</v>
      </c>
      <c r="L403">
        <v>924.7292457572662</v>
      </c>
      <c r="M403">
        <v>393.6632718328739</v>
      </c>
      <c r="N403">
        <v>414.0010199802733</v>
      </c>
    </row>
    <row r="404" spans="1:14">
      <c r="A404">
        <v>402</v>
      </c>
      <c r="B404">
        <v>43.17606388132491</v>
      </c>
      <c r="C404">
        <v>2584.999726404718</v>
      </c>
      <c r="D404">
        <v>0.4059272070429335</v>
      </c>
      <c r="E404">
        <v>288.4185509742018</v>
      </c>
      <c r="F404">
        <v>12.48126195115924</v>
      </c>
      <c r="G404">
        <v>33901.27844726266</v>
      </c>
      <c r="H404">
        <v>0.3934292165281721</v>
      </c>
      <c r="I404">
        <v>0.2012484266167361</v>
      </c>
      <c r="J404">
        <v>18.13760928099518</v>
      </c>
      <c r="K404">
        <v>2.852066183719138</v>
      </c>
      <c r="L404">
        <v>924.7292457572662</v>
      </c>
      <c r="M404">
        <v>393.5454816525489</v>
      </c>
      <c r="N404">
        <v>413.0287005661605</v>
      </c>
    </row>
    <row r="405" spans="1:14">
      <c r="A405">
        <v>403</v>
      </c>
      <c r="B405">
        <v>43.23987441627349</v>
      </c>
      <c r="C405">
        <v>2586.277876542608</v>
      </c>
      <c r="D405">
        <v>0.4060054161785688</v>
      </c>
      <c r="E405">
        <v>288.5146836429133</v>
      </c>
      <c r="F405">
        <v>12.47509365546735</v>
      </c>
      <c r="G405">
        <v>33901.27844726265</v>
      </c>
      <c r="H405">
        <v>0.3934817067023037</v>
      </c>
      <c r="I405">
        <v>0.2012548172361412</v>
      </c>
      <c r="J405">
        <v>18.14141102732996</v>
      </c>
      <c r="K405">
        <v>2.852066183719138</v>
      </c>
      <c r="L405">
        <v>924.7292457572662</v>
      </c>
      <c r="M405">
        <v>393.5102356240061</v>
      </c>
      <c r="N405">
        <v>412.6713043031814</v>
      </c>
    </row>
    <row r="406" spans="1:14">
      <c r="A406">
        <v>404</v>
      </c>
      <c r="B406">
        <v>43.25519910049529</v>
      </c>
      <c r="C406">
        <v>2587.937660154545</v>
      </c>
      <c r="D406">
        <v>0.4059823057817912</v>
      </c>
      <c r="E406">
        <v>288.6802902029214</v>
      </c>
      <c r="F406">
        <v>12.46709270694161</v>
      </c>
      <c r="G406">
        <v>33901.27844726266</v>
      </c>
      <c r="H406">
        <v>0.3934875587348006</v>
      </c>
      <c r="I406">
        <v>0.2012915704446432</v>
      </c>
      <c r="J406">
        <v>18.1424925920941</v>
      </c>
      <c r="K406">
        <v>2.852066183719138</v>
      </c>
      <c r="L406">
        <v>924.7292457572662</v>
      </c>
      <c r="M406">
        <v>393.4759173162658</v>
      </c>
      <c r="N406">
        <v>412.5611766588038</v>
      </c>
    </row>
    <row r="407" spans="1:14">
      <c r="A407">
        <v>405</v>
      </c>
      <c r="B407">
        <v>43.2883142674576</v>
      </c>
      <c r="C407">
        <v>2583.880181917963</v>
      </c>
      <c r="D407">
        <v>0.4061703343055188</v>
      </c>
      <c r="E407">
        <v>288.2332466640502</v>
      </c>
      <c r="F407">
        <v>12.48666983659563</v>
      </c>
      <c r="G407">
        <v>33901.27844726265</v>
      </c>
      <c r="H407">
        <v>0.3935386575852964</v>
      </c>
      <c r="I407">
        <v>0.2011697115831002</v>
      </c>
      <c r="J407">
        <v>18.14386351739192</v>
      </c>
      <c r="K407">
        <v>2.852066183719138</v>
      </c>
      <c r="L407">
        <v>924.7292457572662</v>
      </c>
      <c r="M407">
        <v>393.5496553159209</v>
      </c>
      <c r="N407">
        <v>412.4960127456239</v>
      </c>
    </row>
    <row r="408" spans="1:14">
      <c r="A408">
        <v>406</v>
      </c>
      <c r="B408">
        <v>43.29904879510609</v>
      </c>
      <c r="C408">
        <v>2581.900578618521</v>
      </c>
      <c r="D408">
        <v>0.406250746295603</v>
      </c>
      <c r="E408">
        <v>288.0183495751477</v>
      </c>
      <c r="F408">
        <v>12.49624365714173</v>
      </c>
      <c r="G408">
        <v>33901.27844726267</v>
      </c>
      <c r="H408">
        <v>0.3935578838278452</v>
      </c>
      <c r="I408">
        <v>0.2011144227369789</v>
      </c>
      <c r="J408">
        <v>18.14421260712984</v>
      </c>
      <c r="K408">
        <v>2.852066183719138</v>
      </c>
      <c r="L408">
        <v>924.7292457572662</v>
      </c>
      <c r="M408">
        <v>393.5854047797924</v>
      </c>
      <c r="N408">
        <v>412.4904128545093</v>
      </c>
    </row>
    <row r="409" spans="1:14">
      <c r="A409">
        <v>407</v>
      </c>
      <c r="B409">
        <v>43.33310417911643</v>
      </c>
      <c r="C409">
        <v>2577.000947201091</v>
      </c>
      <c r="D409">
        <v>0.406465315809701</v>
      </c>
      <c r="E409">
        <v>287.4823034070924</v>
      </c>
      <c r="F409">
        <v>12.52000266587974</v>
      </c>
      <c r="G409">
        <v>33901.27844726267</v>
      </c>
      <c r="H409">
        <v>0.3936128585422687</v>
      </c>
      <c r="I409">
        <v>0.2009715127096512</v>
      </c>
      <c r="J409">
        <v>18.14550240884587</v>
      </c>
      <c r="K409">
        <v>2.852066183719138</v>
      </c>
      <c r="L409">
        <v>924.7292457572662</v>
      </c>
      <c r="M409">
        <v>393.6749332753169</v>
      </c>
      <c r="N409">
        <v>412.4484479472605</v>
      </c>
    </row>
    <row r="410" spans="1:14">
      <c r="A410">
        <v>408</v>
      </c>
      <c r="B410">
        <v>43.33302539810029</v>
      </c>
      <c r="C410">
        <v>2579.906761995559</v>
      </c>
      <c r="D410">
        <v>0.4063738096010112</v>
      </c>
      <c r="E410">
        <v>287.7881227035227</v>
      </c>
      <c r="F410">
        <v>12.5059010675161</v>
      </c>
      <c r="G410">
        <v>33901.27844726265</v>
      </c>
      <c r="H410">
        <v>0.3935980636981629</v>
      </c>
      <c r="I410">
        <v>0.2010495768049348</v>
      </c>
      <c r="J410">
        <v>18.14587058042257</v>
      </c>
      <c r="K410">
        <v>2.852066183719138</v>
      </c>
      <c r="L410">
        <v>924.7292457572662</v>
      </c>
      <c r="M410">
        <v>393.6173466486704</v>
      </c>
      <c r="N410">
        <v>412.3876203706589</v>
      </c>
    </row>
    <row r="411" spans="1:14">
      <c r="A411">
        <v>409</v>
      </c>
      <c r="B411">
        <v>43.34773721540085</v>
      </c>
      <c r="C411">
        <v>2578.071335770303</v>
      </c>
      <c r="D411">
        <v>0.4064585471360009</v>
      </c>
      <c r="E411">
        <v>287.5862186290458</v>
      </c>
      <c r="F411">
        <v>12.51480449019153</v>
      </c>
      <c r="G411">
        <v>33901.27844726265</v>
      </c>
      <c r="H411">
        <v>0.3936208228656531</v>
      </c>
      <c r="I411">
        <v>0.2009939507936451</v>
      </c>
      <c r="J411">
        <v>18.14647110841975</v>
      </c>
      <c r="K411">
        <v>2.852066183719138</v>
      </c>
      <c r="L411">
        <v>924.7292457572662</v>
      </c>
      <c r="M411">
        <v>393.6514324570369</v>
      </c>
      <c r="N411">
        <v>412.3599149980187</v>
      </c>
    </row>
    <row r="412" spans="1:14">
      <c r="A412">
        <v>410</v>
      </c>
      <c r="B412">
        <v>43.35014825922942</v>
      </c>
      <c r="C412">
        <v>2577.242468964124</v>
      </c>
      <c r="D412">
        <v>0.4064895766226961</v>
      </c>
      <c r="E412">
        <v>287.4976229205402</v>
      </c>
      <c r="F412">
        <v>12.51882937576308</v>
      </c>
      <c r="G412">
        <v>33901.27844726267</v>
      </c>
      <c r="H412">
        <v>0.3936274650736126</v>
      </c>
      <c r="I412">
        <v>0.2009698099445197</v>
      </c>
      <c r="J412">
        <v>18.14650317336517</v>
      </c>
      <c r="K412">
        <v>2.852066183719138</v>
      </c>
      <c r="L412">
        <v>924.7292457572662</v>
      </c>
      <c r="M412">
        <v>393.6680721466964</v>
      </c>
      <c r="N412">
        <v>412.3578188069932</v>
      </c>
    </row>
    <row r="413" spans="1:14">
      <c r="A413">
        <v>411</v>
      </c>
      <c r="B413">
        <v>43.53428613709758</v>
      </c>
      <c r="C413">
        <v>2576.83881788353</v>
      </c>
      <c r="D413">
        <v>0.406839172365245</v>
      </c>
      <c r="E413">
        <v>287.3462429860036</v>
      </c>
      <c r="F413">
        <v>12.52079039830366</v>
      </c>
      <c r="G413">
        <v>33901.27844726267</v>
      </c>
      <c r="H413">
        <v>0.3937968333489528</v>
      </c>
      <c r="I413">
        <v>0.2008792459047604</v>
      </c>
      <c r="J413">
        <v>18.15684138171128</v>
      </c>
      <c r="K413">
        <v>2.852066183719138</v>
      </c>
      <c r="L413">
        <v>924.7292457572662</v>
      </c>
      <c r="M413">
        <v>393.6484898552816</v>
      </c>
      <c r="N413">
        <v>411.4948954010334</v>
      </c>
    </row>
    <row r="414" spans="1:14">
      <c r="A414">
        <v>412</v>
      </c>
      <c r="B414">
        <v>43.5923114031734</v>
      </c>
      <c r="C414">
        <v>2577.079517783387</v>
      </c>
      <c r="D414">
        <v>0.4069370760275424</v>
      </c>
      <c r="E414">
        <v>287.3374310283745</v>
      </c>
      <c r="F414">
        <v>12.51962095321118</v>
      </c>
      <c r="G414">
        <v>33901.27844726267</v>
      </c>
      <c r="H414">
        <v>0.3938479776941473</v>
      </c>
      <c r="I414">
        <v>0.2008608784257887</v>
      </c>
      <c r="J414">
        <v>18.16012866745533</v>
      </c>
      <c r="K414">
        <v>2.852066183719138</v>
      </c>
      <c r="L414">
        <v>924.7292457572662</v>
      </c>
      <c r="M414">
        <v>393.6350028396675</v>
      </c>
      <c r="N414">
        <v>411.2192964606008</v>
      </c>
    </row>
    <row r="415" spans="1:14">
      <c r="A415">
        <v>413</v>
      </c>
      <c r="B415">
        <v>43.58031171114529</v>
      </c>
      <c r="C415">
        <v>2575.297735688424</v>
      </c>
      <c r="D415">
        <v>0.4069688815229321</v>
      </c>
      <c r="E415">
        <v>287.1570582808495</v>
      </c>
      <c r="F415">
        <v>12.52828295610934</v>
      </c>
      <c r="G415">
        <v>33901.27844726265</v>
      </c>
      <c r="H415">
        <v>0.3938447748525034</v>
      </c>
      <c r="I415">
        <v>0.2008213937878173</v>
      </c>
      <c r="J415">
        <v>18.15920466878555</v>
      </c>
      <c r="K415">
        <v>2.852066183719138</v>
      </c>
      <c r="L415">
        <v>924.7292457572662</v>
      </c>
      <c r="M415">
        <v>393.6702577004542</v>
      </c>
      <c r="N415">
        <v>411.3260228459026</v>
      </c>
    </row>
    <row r="416" spans="1:14">
      <c r="A416">
        <v>414</v>
      </c>
      <c r="B416">
        <v>43.82180163541344</v>
      </c>
      <c r="C416">
        <v>2583.552019726902</v>
      </c>
      <c r="D416">
        <v>0.4071532583400365</v>
      </c>
      <c r="E416">
        <v>287.8833279882788</v>
      </c>
      <c r="F416">
        <v>12.48825589056371</v>
      </c>
      <c r="G416">
        <v>33901.27844726266</v>
      </c>
      <c r="H416">
        <v>0.3940244663401867</v>
      </c>
      <c r="I416">
        <v>0.2009316653479465</v>
      </c>
      <c r="J416">
        <v>18.17383719511742</v>
      </c>
      <c r="K416">
        <v>2.852066183719138</v>
      </c>
      <c r="L416">
        <v>924.7292457572662</v>
      </c>
      <c r="M416">
        <v>393.4749497907117</v>
      </c>
      <c r="N416">
        <v>410.0030876083361</v>
      </c>
    </row>
    <row r="417" spans="1:14">
      <c r="A417">
        <v>415</v>
      </c>
      <c r="B417">
        <v>43.83295938280757</v>
      </c>
      <c r="C417">
        <v>2584.988412851057</v>
      </c>
      <c r="D417">
        <v>0.4071284367929145</v>
      </c>
      <c r="E417">
        <v>288.0276914804846</v>
      </c>
      <c r="F417">
        <v>12.48131657710114</v>
      </c>
      <c r="G417">
        <v>33901.27844726266</v>
      </c>
      <c r="H417">
        <v>0.3940274433109482</v>
      </c>
      <c r="I417">
        <v>0.2009657832449661</v>
      </c>
      <c r="J417">
        <v>18.17464507311864</v>
      </c>
      <c r="K417">
        <v>2.852066183719138</v>
      </c>
      <c r="L417">
        <v>924.7292457572662</v>
      </c>
      <c r="M417">
        <v>393.4444003269446</v>
      </c>
      <c r="N417">
        <v>409.9224604630136</v>
      </c>
    </row>
    <row r="418" spans="1:14">
      <c r="A418">
        <v>416</v>
      </c>
      <c r="B418">
        <v>43.86401046230831</v>
      </c>
      <c r="C418">
        <v>2579.040140392518</v>
      </c>
      <c r="D418">
        <v>0.4073669771304868</v>
      </c>
      <c r="E418">
        <v>287.3847022989324</v>
      </c>
      <c r="F418">
        <v>12.510103361176</v>
      </c>
      <c r="G418">
        <v>33901.27844726266</v>
      </c>
      <c r="H418">
        <v>0.3940823627004248</v>
      </c>
      <c r="I418">
        <v>0.2007964450139183</v>
      </c>
      <c r="J418">
        <v>18.17556869692348</v>
      </c>
      <c r="K418">
        <v>2.852066183719138</v>
      </c>
      <c r="L418">
        <v>924.7292457572662</v>
      </c>
      <c r="M418">
        <v>393.5566005739712</v>
      </c>
      <c r="N418">
        <v>409.9405175196136</v>
      </c>
    </row>
    <row r="419" spans="1:14">
      <c r="A419">
        <v>417</v>
      </c>
      <c r="B419">
        <v>43.84746495094759</v>
      </c>
      <c r="C419">
        <v>2583.608896596947</v>
      </c>
      <c r="D419">
        <v>0.4071980749630124</v>
      </c>
      <c r="E419">
        <v>287.8743209129446</v>
      </c>
      <c r="F419">
        <v>12.48798096779645</v>
      </c>
      <c r="G419">
        <v>33901.27844726265</v>
      </c>
      <c r="H419">
        <v>0.3940473977069085</v>
      </c>
      <c r="I419">
        <v>0.2009216466957436</v>
      </c>
      <c r="J419">
        <v>18.17527971485421</v>
      </c>
      <c r="K419">
        <v>2.852066183719138</v>
      </c>
      <c r="L419">
        <v>924.7292457572662</v>
      </c>
      <c r="M419">
        <v>393.4704217240197</v>
      </c>
      <c r="N419">
        <v>409.8785060385273</v>
      </c>
    </row>
    <row r="420" spans="1:14">
      <c r="A420">
        <v>418</v>
      </c>
      <c r="B420">
        <v>43.98812770284658</v>
      </c>
      <c r="C420">
        <v>2588.304678818745</v>
      </c>
      <c r="D420">
        <v>0.4073064053587542</v>
      </c>
      <c r="E420">
        <v>288.285550804503</v>
      </c>
      <c r="F420">
        <v>12.46532488735329</v>
      </c>
      <c r="G420">
        <v>33901.27844726265</v>
      </c>
      <c r="H420">
        <v>0.3941516532363042</v>
      </c>
      <c r="I420">
        <v>0.2009850528979078</v>
      </c>
      <c r="J420">
        <v>18.18373538894769</v>
      </c>
      <c r="K420">
        <v>2.852066183719138</v>
      </c>
      <c r="L420">
        <v>924.7292457572662</v>
      </c>
      <c r="M420">
        <v>393.3576808040992</v>
      </c>
      <c r="N420">
        <v>409.1081792076423</v>
      </c>
    </row>
    <row r="421" spans="1:14">
      <c r="A421">
        <v>419</v>
      </c>
      <c r="B421">
        <v>43.96839771111468</v>
      </c>
      <c r="C421">
        <v>2589.038437773455</v>
      </c>
      <c r="D421">
        <v>0.4072470723638378</v>
      </c>
      <c r="E421">
        <v>288.3740133368587</v>
      </c>
      <c r="F421">
        <v>12.46179209169216</v>
      </c>
      <c r="G421">
        <v>33901.27844726265</v>
      </c>
      <c r="H421">
        <v>0.3941299322449195</v>
      </c>
      <c r="I421">
        <v>0.2010149737457974</v>
      </c>
      <c r="J421">
        <v>18.1827261376103</v>
      </c>
      <c r="K421">
        <v>2.852066183719138</v>
      </c>
      <c r="L421">
        <v>924.7292457572662</v>
      </c>
      <c r="M421">
        <v>393.3446949635112</v>
      </c>
      <c r="N421">
        <v>409.1813606584813</v>
      </c>
    </row>
    <row r="422" spans="1:14">
      <c r="A422">
        <v>420</v>
      </c>
      <c r="B422">
        <v>44.02590756912674</v>
      </c>
      <c r="C422">
        <v>2585.896018814277</v>
      </c>
      <c r="D422">
        <v>0.4074468431448325</v>
      </c>
      <c r="E422">
        <v>288.0105683162415</v>
      </c>
      <c r="F422">
        <v>12.47693584513365</v>
      </c>
      <c r="G422">
        <v>33901.27844726265</v>
      </c>
      <c r="H422">
        <v>0.3941958292378393</v>
      </c>
      <c r="I422">
        <v>0.2009071273333778</v>
      </c>
      <c r="J422">
        <v>18.18550239000422</v>
      </c>
      <c r="K422">
        <v>2.852066183719138</v>
      </c>
      <c r="L422">
        <v>924.7292457572662</v>
      </c>
      <c r="M422">
        <v>393.3985657101365</v>
      </c>
      <c r="N422">
        <v>408.9945950228079</v>
      </c>
    </row>
    <row r="423" spans="1:14">
      <c r="A423">
        <v>421</v>
      </c>
      <c r="B423">
        <v>44.0337204213222</v>
      </c>
      <c r="C423">
        <v>2585.30041359286</v>
      </c>
      <c r="D423">
        <v>0.4074783407764874</v>
      </c>
      <c r="E423">
        <v>287.9434432758761</v>
      </c>
      <c r="F423">
        <v>12.47981029952881</v>
      </c>
      <c r="G423">
        <v>33901.27844726265</v>
      </c>
      <c r="H423">
        <v>0.3942051195389825</v>
      </c>
      <c r="I423">
        <v>0.2008892454078149</v>
      </c>
      <c r="J423">
        <v>18.18585034059335</v>
      </c>
      <c r="K423">
        <v>2.852066183719138</v>
      </c>
      <c r="L423">
        <v>924.7292457572662</v>
      </c>
      <c r="M423">
        <v>393.4084356762885</v>
      </c>
      <c r="N423">
        <v>408.975689733052</v>
      </c>
    </row>
    <row r="424" spans="1:14">
      <c r="A424">
        <v>422</v>
      </c>
      <c r="B424">
        <v>44.04662871068047</v>
      </c>
      <c r="C424">
        <v>2579.024261735271</v>
      </c>
      <c r="D424">
        <v>0.4076902300444326</v>
      </c>
      <c r="E424">
        <v>287.2769369499859</v>
      </c>
      <c r="F424">
        <v>12.51018038396572</v>
      </c>
      <c r="G424">
        <v>33901.27844726265</v>
      </c>
      <c r="H424">
        <v>0.394242819439876</v>
      </c>
      <c r="I424">
        <v>0.2007239825383001</v>
      </c>
      <c r="J424">
        <v>18.18566663635275</v>
      </c>
      <c r="K424">
        <v>2.852066183719138</v>
      </c>
      <c r="L424">
        <v>924.7292457572662</v>
      </c>
      <c r="M424">
        <v>393.5270729594405</v>
      </c>
      <c r="N424">
        <v>409.0939215224357</v>
      </c>
    </row>
    <row r="425" spans="1:14">
      <c r="A425">
        <v>423</v>
      </c>
      <c r="B425">
        <v>44.04756857692003</v>
      </c>
      <c r="C425">
        <v>2587.222430349016</v>
      </c>
      <c r="D425">
        <v>0.4074446174625176</v>
      </c>
      <c r="E425">
        <v>288.1372526053497</v>
      </c>
      <c r="F425">
        <v>12.47053919696415</v>
      </c>
      <c r="G425">
        <v>33901.27844726265</v>
      </c>
      <c r="H425">
        <v>0.3942089670195827</v>
      </c>
      <c r="I425">
        <v>0.2009331901409563</v>
      </c>
      <c r="J425">
        <v>18.18687925740804</v>
      </c>
      <c r="K425">
        <v>2.852066183719138</v>
      </c>
      <c r="L425">
        <v>924.7292457572662</v>
      </c>
      <c r="M425">
        <v>393.3690678908871</v>
      </c>
      <c r="N425">
        <v>408.8612394308953</v>
      </c>
    </row>
    <row r="426" spans="1:14">
      <c r="A426">
        <v>424</v>
      </c>
      <c r="B426">
        <v>43.98384993065682</v>
      </c>
      <c r="C426">
        <v>2582.609105453792</v>
      </c>
      <c r="D426">
        <v>0.4074684075366467</v>
      </c>
      <c r="E426">
        <v>287.6894935852394</v>
      </c>
      <c r="F426">
        <v>12.49281537062618</v>
      </c>
      <c r="G426">
        <v>33901.27844726266</v>
      </c>
      <c r="H426">
        <v>0.3941712631554266</v>
      </c>
      <c r="I426">
        <v>0.2008449955574973</v>
      </c>
      <c r="J426">
        <v>18.18269703644856</v>
      </c>
      <c r="K426">
        <v>2.852066183719138</v>
      </c>
      <c r="L426">
        <v>924.7292457572662</v>
      </c>
      <c r="M426">
        <v>393.4650839322917</v>
      </c>
      <c r="N426">
        <v>409.2774165356201</v>
      </c>
    </row>
    <row r="427" spans="1:14">
      <c r="A427">
        <v>425</v>
      </c>
      <c r="B427">
        <v>43.9952600331236</v>
      </c>
      <c r="C427">
        <v>2584.175742311023</v>
      </c>
      <c r="D427">
        <v>0.4074437176322889</v>
      </c>
      <c r="E427">
        <v>287.8476763723698</v>
      </c>
      <c r="F427">
        <v>12.48524169647943</v>
      </c>
      <c r="G427">
        <v>33901.27844726267</v>
      </c>
      <c r="H427">
        <v>0.3941757775167355</v>
      </c>
      <c r="I427">
        <v>0.2008765624310255</v>
      </c>
      <c r="J427">
        <v>18.18355917601654</v>
      </c>
      <c r="K427">
        <v>2.852066183719138</v>
      </c>
      <c r="L427">
        <v>924.7292457572662</v>
      </c>
      <c r="M427">
        <v>393.4357990276982</v>
      </c>
      <c r="N427">
        <v>409.1830504497635</v>
      </c>
    </row>
    <row r="428" spans="1:14">
      <c r="A428">
        <v>426</v>
      </c>
      <c r="B428">
        <v>44.04700412676894</v>
      </c>
      <c r="C428">
        <v>2587.271268579979</v>
      </c>
      <c r="D428">
        <v>0.4074430629957334</v>
      </c>
      <c r="E428">
        <v>288.1428504017058</v>
      </c>
      <c r="F428">
        <v>12.47030379873555</v>
      </c>
      <c r="G428">
        <v>33901.27844726266</v>
      </c>
      <c r="H428">
        <v>0.3942086233733565</v>
      </c>
      <c r="I428">
        <v>0.2009332474671263</v>
      </c>
      <c r="J428">
        <v>18.18685706327954</v>
      </c>
      <c r="K428">
        <v>2.852066183719138</v>
      </c>
      <c r="L428">
        <v>924.7292457572662</v>
      </c>
      <c r="M428">
        <v>393.3692141090116</v>
      </c>
      <c r="N428">
        <v>408.8779464131936</v>
      </c>
    </row>
    <row r="429" spans="1:14">
      <c r="A429">
        <v>427</v>
      </c>
      <c r="B429">
        <v>44.03487630899361</v>
      </c>
      <c r="C429">
        <v>2584.079687987217</v>
      </c>
      <c r="D429">
        <v>0.4075172732983157</v>
      </c>
      <c r="E429">
        <v>287.8145775952558</v>
      </c>
      <c r="F429">
        <v>12.48570579263493</v>
      </c>
      <c r="G429">
        <v>33901.27844726265</v>
      </c>
      <c r="H429">
        <v>0.3942113647653085</v>
      </c>
      <c r="I429">
        <v>0.2008574872868852</v>
      </c>
      <c r="J429">
        <v>18.18574230616014</v>
      </c>
      <c r="K429">
        <v>2.852066183719138</v>
      </c>
      <c r="L429">
        <v>924.7292457572662</v>
      </c>
      <c r="M429">
        <v>393.4317819979047</v>
      </c>
      <c r="N429">
        <v>409.0050414088799</v>
      </c>
    </row>
    <row r="430" spans="1:14">
      <c r="A430">
        <v>428</v>
      </c>
      <c r="B430">
        <v>44.05982969629696</v>
      </c>
      <c r="C430">
        <v>2589.763039393667</v>
      </c>
      <c r="D430">
        <v>0.4073885873265907</v>
      </c>
      <c r="E430">
        <v>288.3967908401924</v>
      </c>
      <c r="F430">
        <v>12.45830535000845</v>
      </c>
      <c r="G430">
        <v>33901.27844726265</v>
      </c>
      <c r="H430">
        <v>0.3942084145202737</v>
      </c>
      <c r="I430">
        <v>0.2009949458817573</v>
      </c>
      <c r="J430">
        <v>18.18790941727021</v>
      </c>
      <c r="K430">
        <v>2.852066183719138</v>
      </c>
      <c r="L430">
        <v>924.7292457572662</v>
      </c>
      <c r="M430">
        <v>393.3171484103037</v>
      </c>
      <c r="N430">
        <v>408.7313062186333</v>
      </c>
    </row>
    <row r="431" spans="1:14">
      <c r="A431">
        <v>429</v>
      </c>
      <c r="B431">
        <v>44.01171720260075</v>
      </c>
      <c r="C431">
        <v>2586.509536389139</v>
      </c>
      <c r="D431">
        <v>0.4074012368249946</v>
      </c>
      <c r="E431">
        <v>288.0831070863697</v>
      </c>
      <c r="F431">
        <v>12.47397632794893</v>
      </c>
      <c r="G431">
        <v>33901.27844726266</v>
      </c>
      <c r="H431">
        <v>0.3941797162445586</v>
      </c>
      <c r="I431">
        <v>0.2009315369501072</v>
      </c>
      <c r="J431">
        <v>18.18478881744651</v>
      </c>
      <c r="K431">
        <v>2.852066183719138</v>
      </c>
      <c r="L431">
        <v>924.7292457572662</v>
      </c>
      <c r="M431">
        <v>393.3870420683236</v>
      </c>
      <c r="N431">
        <v>409.0412126888108</v>
      </c>
    </row>
    <row r="432" spans="1:14">
      <c r="A432">
        <v>430</v>
      </c>
      <c r="B432">
        <v>44.06006273592936</v>
      </c>
      <c r="C432">
        <v>2591.536957524114</v>
      </c>
      <c r="D432">
        <v>0.4073366229850869</v>
      </c>
      <c r="E432">
        <v>288.5830534555739</v>
      </c>
      <c r="F432">
        <v>12.44977758671692</v>
      </c>
      <c r="G432">
        <v>33901.27844726265</v>
      </c>
      <c r="H432">
        <v>0.3942014919352508</v>
      </c>
      <c r="I432">
        <v>0.2010385329593631</v>
      </c>
      <c r="J432">
        <v>18.18817502697086</v>
      </c>
      <c r="K432">
        <v>2.852066183719138</v>
      </c>
      <c r="L432">
        <v>924.7292457572662</v>
      </c>
      <c r="M432">
        <v>393.2842247015315</v>
      </c>
      <c r="N432">
        <v>408.6851896891735</v>
      </c>
    </row>
    <row r="433" spans="1:14">
      <c r="A433">
        <v>431</v>
      </c>
      <c r="B433">
        <v>44.07617608750721</v>
      </c>
      <c r="C433">
        <v>2592.788783858783</v>
      </c>
      <c r="D433">
        <v>0.4073266204150774</v>
      </c>
      <c r="E433">
        <v>288.7050645275824</v>
      </c>
      <c r="F433">
        <v>12.44376670008363</v>
      </c>
      <c r="G433">
        <v>33901.27844726265</v>
      </c>
      <c r="H433">
        <v>0.3942099224967796</v>
      </c>
      <c r="I433">
        <v>0.2010653730269086</v>
      </c>
      <c r="J433">
        <v>18.18923513464354</v>
      </c>
      <c r="K433">
        <v>2.852066183719138</v>
      </c>
      <c r="L433">
        <v>924.7292457572662</v>
      </c>
      <c r="M433">
        <v>393.2567663622601</v>
      </c>
      <c r="N433">
        <v>408.5812592562104</v>
      </c>
    </row>
    <row r="434" spans="1:14">
      <c r="A434">
        <v>432</v>
      </c>
      <c r="B434">
        <v>44.20963745632103</v>
      </c>
      <c r="C434">
        <v>2598.909904446259</v>
      </c>
      <c r="D434">
        <v>0.4073801704697655</v>
      </c>
      <c r="E434">
        <v>289.2702795804085</v>
      </c>
      <c r="F434">
        <v>12.41445833644882</v>
      </c>
      <c r="G434">
        <v>33901.27844726267</v>
      </c>
      <c r="H434">
        <v>0.3943023291883027</v>
      </c>
      <c r="I434">
        <v>0.2011654087148756</v>
      </c>
      <c r="J434">
        <v>18.19745565468542</v>
      </c>
      <c r="K434">
        <v>2.852066183719138</v>
      </c>
      <c r="L434">
        <v>924.7292457572662</v>
      </c>
      <c r="M434">
        <v>393.119936691229</v>
      </c>
      <c r="N434">
        <v>407.8287227936727</v>
      </c>
    </row>
    <row r="435" spans="1:14">
      <c r="A435">
        <v>433</v>
      </c>
      <c r="B435">
        <v>44.07851976380975</v>
      </c>
      <c r="C435">
        <v>2591.682320524425</v>
      </c>
      <c r="D435">
        <v>0.4073636448632256</v>
      </c>
      <c r="E435">
        <v>288.5874860330831</v>
      </c>
      <c r="F435">
        <v>12.44907930012181</v>
      </c>
      <c r="G435">
        <v>33901.27844726267</v>
      </c>
      <c r="H435">
        <v>0.3942165153468854</v>
      </c>
      <c r="I435">
        <v>0.2010368530329613</v>
      </c>
      <c r="J435">
        <v>18.18920505086058</v>
      </c>
      <c r="K435">
        <v>2.852066183719138</v>
      </c>
      <c r="L435">
        <v>924.7292457572662</v>
      </c>
      <c r="M435">
        <v>393.2771318759266</v>
      </c>
      <c r="N435">
        <v>408.603453038807</v>
      </c>
    </row>
    <row r="436" spans="1:14">
      <c r="A436">
        <v>434</v>
      </c>
      <c r="B436">
        <v>43.96928699416411</v>
      </c>
      <c r="C436">
        <v>2593.866755427398</v>
      </c>
      <c r="D436">
        <v>0.4071016000681452</v>
      </c>
      <c r="E436">
        <v>288.8805406882319</v>
      </c>
      <c r="F436">
        <v>12.43859525992345</v>
      </c>
      <c r="G436">
        <v>33901.27844726265</v>
      </c>
      <c r="H436">
        <v>0.3941091142435427</v>
      </c>
      <c r="I436">
        <v>0.2011400237885088</v>
      </c>
      <c r="J436">
        <v>18.18344018222855</v>
      </c>
      <c r="K436">
        <v>2.852066183719138</v>
      </c>
      <c r="L436">
        <v>924.7292457572662</v>
      </c>
      <c r="M436">
        <v>393.2508492401726</v>
      </c>
      <c r="N436">
        <v>409.0359068273027</v>
      </c>
    </row>
    <row r="437" spans="1:14">
      <c r="A437">
        <v>435</v>
      </c>
      <c r="B437">
        <v>44.16944362447583</v>
      </c>
      <c r="C437">
        <v>2594.009077343504</v>
      </c>
      <c r="D437">
        <v>0.4074562961288819</v>
      </c>
      <c r="E437">
        <v>288.7791099500771</v>
      </c>
      <c r="F437">
        <v>12.43791280868358</v>
      </c>
      <c r="G437">
        <v>33901.27844726265</v>
      </c>
      <c r="H437">
        <v>0.3942877244510634</v>
      </c>
      <c r="I437">
        <v>0.201056739574824</v>
      </c>
      <c r="J437">
        <v>18.19455854603799</v>
      </c>
      <c r="K437">
        <v>2.852066183719138</v>
      </c>
      <c r="L437">
        <v>924.7292457572662</v>
      </c>
      <c r="M437">
        <v>393.2199857297047</v>
      </c>
      <c r="N437">
        <v>408.1370959696508</v>
      </c>
    </row>
    <row r="438" spans="1:14">
      <c r="A438">
        <v>436</v>
      </c>
      <c r="B438">
        <v>44.02755132604893</v>
      </c>
      <c r="C438">
        <v>2586.79268766079</v>
      </c>
      <c r="D438">
        <v>0.4074213131254567</v>
      </c>
      <c r="E438">
        <v>288.1036233240206</v>
      </c>
      <c r="F438">
        <v>12.47261092194764</v>
      </c>
      <c r="G438">
        <v>33901.27844726267</v>
      </c>
      <c r="H438">
        <v>0.3941928264170738</v>
      </c>
      <c r="I438">
        <v>0.2009315358603904</v>
      </c>
      <c r="J438">
        <v>18.18571861742899</v>
      </c>
      <c r="K438">
        <v>2.852066183719138</v>
      </c>
      <c r="L438">
        <v>924.7292457572662</v>
      </c>
      <c r="M438">
        <v>393.3796135701464</v>
      </c>
      <c r="N438">
        <v>408.9627794212633</v>
      </c>
    </row>
    <row r="439" spans="1:14">
      <c r="A439">
        <v>437</v>
      </c>
      <c r="B439">
        <v>44.04064626458941</v>
      </c>
      <c r="C439">
        <v>2593.864848018283</v>
      </c>
      <c r="D439">
        <v>0.4072294825484438</v>
      </c>
      <c r="E439">
        <v>288.8386855188033</v>
      </c>
      <c r="F439">
        <v>12.4386044066953</v>
      </c>
      <c r="G439">
        <v>33901.27844726267</v>
      </c>
      <c r="H439">
        <v>0.3941729579172337</v>
      </c>
      <c r="I439">
        <v>0.2011097582273647</v>
      </c>
      <c r="J439">
        <v>18.18740197319405</v>
      </c>
      <c r="K439">
        <v>2.852066183719138</v>
      </c>
      <c r="L439">
        <v>924.7292457572662</v>
      </c>
      <c r="M439">
        <v>393.2402187453681</v>
      </c>
      <c r="N439">
        <v>408.7112611911909</v>
      </c>
    </row>
    <row r="440" spans="1:14">
      <c r="A440">
        <v>438</v>
      </c>
      <c r="B440">
        <v>44.13031690770389</v>
      </c>
      <c r="C440">
        <v>2593.535555956269</v>
      </c>
      <c r="D440">
        <v>0.4074004266556395</v>
      </c>
      <c r="E440">
        <v>288.7520637134187</v>
      </c>
      <c r="F440">
        <v>12.44018369242526</v>
      </c>
      <c r="G440">
        <v>33901.27844726265</v>
      </c>
      <c r="H440">
        <v>0.3942547405686851</v>
      </c>
      <c r="I440">
        <v>0.2010618779964176</v>
      </c>
      <c r="J440">
        <v>18.19232721092645</v>
      </c>
      <c r="K440">
        <v>2.852066183719138</v>
      </c>
      <c r="L440">
        <v>924.7292457572662</v>
      </c>
      <c r="M440">
        <v>393.2343274308267</v>
      </c>
      <c r="N440">
        <v>408.3311565896288</v>
      </c>
    </row>
    <row r="441" spans="1:14">
      <c r="A441">
        <v>439</v>
      </c>
      <c r="B441">
        <v>44.04290304109758</v>
      </c>
      <c r="C441">
        <v>2591.510688191531</v>
      </c>
      <c r="D441">
        <v>0.407306379214148</v>
      </c>
      <c r="E441">
        <v>288.5902698264448</v>
      </c>
      <c r="F441">
        <v>12.44990378621495</v>
      </c>
      <c r="G441">
        <v>33901.27844726267</v>
      </c>
      <c r="H441">
        <v>0.3941861013997191</v>
      </c>
      <c r="I441">
        <v>0.2010456947875926</v>
      </c>
      <c r="J441">
        <v>18.18721614344594</v>
      </c>
      <c r="K441">
        <v>2.852066183719138</v>
      </c>
      <c r="L441">
        <v>924.7292457572662</v>
      </c>
      <c r="M441">
        <v>393.2868933322612</v>
      </c>
      <c r="N441">
        <v>408.7687490025291</v>
      </c>
    </row>
    <row r="442" spans="1:14">
      <c r="A442">
        <v>440</v>
      </c>
      <c r="B442">
        <v>44.08067409028772</v>
      </c>
      <c r="C442">
        <v>2590.952875711768</v>
      </c>
      <c r="D442">
        <v>0.4073906799616093</v>
      </c>
      <c r="E442">
        <v>288.5096927529137</v>
      </c>
      <c r="F442">
        <v>12.45258415596189</v>
      </c>
      <c r="G442">
        <v>33901.27844726267</v>
      </c>
      <c r="H442">
        <v>0.3942221962542766</v>
      </c>
      <c r="I442">
        <v>0.2010154515782078</v>
      </c>
      <c r="J442">
        <v>18.18923477495254</v>
      </c>
      <c r="K442">
        <v>2.852066183719138</v>
      </c>
      <c r="L442">
        <v>924.7292457572662</v>
      </c>
      <c r="M442">
        <v>393.2920031060331</v>
      </c>
      <c r="N442">
        <v>408.6113053680197</v>
      </c>
    </row>
    <row r="443" spans="1:14">
      <c r="A443">
        <v>441</v>
      </c>
      <c r="B443">
        <v>44.05805175601625</v>
      </c>
      <c r="C443">
        <v>2591.612158880636</v>
      </c>
      <c r="D443">
        <v>0.4073301381220634</v>
      </c>
      <c r="E443">
        <v>288.5920848982819</v>
      </c>
      <c r="F443">
        <v>12.44941632889533</v>
      </c>
      <c r="G443">
        <v>33901.27844726267</v>
      </c>
      <c r="H443">
        <v>0.3941990653475348</v>
      </c>
      <c r="I443">
        <v>0.2010422380887915</v>
      </c>
      <c r="J443">
        <v>18.18806930142483</v>
      </c>
      <c r="K443">
        <v>2.852066183719138</v>
      </c>
      <c r="L443">
        <v>924.7292457572662</v>
      </c>
      <c r="M443">
        <v>393.2824683380837</v>
      </c>
      <c r="N443">
        <v>408.6934694711399</v>
      </c>
    </row>
    <row r="444" spans="1:14">
      <c r="A444">
        <v>442</v>
      </c>
      <c r="B444">
        <v>44.09454862910679</v>
      </c>
      <c r="C444">
        <v>2592.655500886377</v>
      </c>
      <c r="D444">
        <v>0.4073634498278366</v>
      </c>
      <c r="E444">
        <v>288.6804061392309</v>
      </c>
      <c r="F444">
        <v>12.44440640798665</v>
      </c>
      <c r="G444">
        <v>33901.27844726265</v>
      </c>
      <c r="H444">
        <v>0.3942268809740361</v>
      </c>
      <c r="I444">
        <v>0.2010540828533091</v>
      </c>
      <c r="J444">
        <v>18.1902314254494</v>
      </c>
      <c r="K444">
        <v>2.852066183719138</v>
      </c>
      <c r="L444">
        <v>924.7292457572662</v>
      </c>
      <c r="M444">
        <v>393.2566977673108</v>
      </c>
      <c r="N444">
        <v>408.5002501875509</v>
      </c>
    </row>
    <row r="445" spans="1:14">
      <c r="A445">
        <v>443</v>
      </c>
      <c r="B445">
        <v>44.03651980497629</v>
      </c>
      <c r="C445">
        <v>2589.462081882536</v>
      </c>
      <c r="D445">
        <v>0.4073575138659277</v>
      </c>
      <c r="E445">
        <v>288.3788400061617</v>
      </c>
      <c r="F445">
        <v>12.45975330346461</v>
      </c>
      <c r="G445">
        <v>33901.27844726265</v>
      </c>
      <c r="H445">
        <v>0.3941896725264418</v>
      </c>
      <c r="I445">
        <v>0.2009948719408982</v>
      </c>
      <c r="J445">
        <v>18.1865878836335</v>
      </c>
      <c r="K445">
        <v>2.852066183719138</v>
      </c>
      <c r="L445">
        <v>924.7292457572662</v>
      </c>
      <c r="M445">
        <v>393.3278311655598</v>
      </c>
      <c r="N445">
        <v>408.8472758080026</v>
      </c>
    </row>
    <row r="446" spans="1:14">
      <c r="A446">
        <v>444</v>
      </c>
      <c r="B446">
        <v>44.05240766049203</v>
      </c>
      <c r="C446">
        <v>2590.654444351572</v>
      </c>
      <c r="D446">
        <v>0.4073492425885705</v>
      </c>
      <c r="E446">
        <v>288.4948162170276</v>
      </c>
      <c r="F446">
        <v>12.45401863582304</v>
      </c>
      <c r="G446">
        <v>33901.27844726267</v>
      </c>
      <c r="H446">
        <v>0.3941983020217796</v>
      </c>
      <c r="I446">
        <v>0.2010196877877027</v>
      </c>
      <c r="J446">
        <v>18.18762487868863</v>
      </c>
      <c r="K446">
        <v>2.852066183719138</v>
      </c>
      <c r="L446">
        <v>924.7292457572662</v>
      </c>
      <c r="M446">
        <v>393.3019610644471</v>
      </c>
      <c r="N446">
        <v>408.7472160946149</v>
      </c>
    </row>
    <row r="447" spans="1:14">
      <c r="A447">
        <v>445</v>
      </c>
      <c r="B447">
        <v>44.07155178661311</v>
      </c>
      <c r="C447">
        <v>2588.148153251026</v>
      </c>
      <c r="D447">
        <v>0.4074598031885006</v>
      </c>
      <c r="E447">
        <v>288.2205418187077</v>
      </c>
      <c r="F447">
        <v>12.46607876307418</v>
      </c>
      <c r="G447">
        <v>33901.27844726266</v>
      </c>
      <c r="H447">
        <v>0.3942265269228585</v>
      </c>
      <c r="I447">
        <v>0.2009462125282725</v>
      </c>
      <c r="J447">
        <v>18.18834363173521</v>
      </c>
      <c r="K447">
        <v>2.852066183719138</v>
      </c>
      <c r="L447">
        <v>924.7292457572662</v>
      </c>
      <c r="M447">
        <v>393.348101527698</v>
      </c>
      <c r="N447">
        <v>408.724856254649</v>
      </c>
    </row>
    <row r="448" spans="1:14">
      <c r="A448">
        <v>446</v>
      </c>
      <c r="B448">
        <v>44.06024629614211</v>
      </c>
      <c r="C448">
        <v>2588.825405604453</v>
      </c>
      <c r="D448">
        <v>0.4074195256078184</v>
      </c>
      <c r="E448">
        <v>288.2982539373449</v>
      </c>
      <c r="F448">
        <v>12.46281756161887</v>
      </c>
      <c r="G448">
        <v>33901.27844726267</v>
      </c>
      <c r="H448">
        <v>0.3942137149220966</v>
      </c>
      <c r="I448">
        <v>0.2009678503646361</v>
      </c>
      <c r="J448">
        <v>18.18781310904469</v>
      </c>
      <c r="K448">
        <v>2.852066183719138</v>
      </c>
      <c r="L448">
        <v>924.7292457572662</v>
      </c>
      <c r="M448">
        <v>393.3370583290663</v>
      </c>
      <c r="N448">
        <v>408.7577068692935</v>
      </c>
    </row>
    <row r="449" spans="1:14">
      <c r="A449">
        <v>447</v>
      </c>
      <c r="B449">
        <v>44.04761221517034</v>
      </c>
      <c r="C449">
        <v>2589.18324850968</v>
      </c>
      <c r="D449">
        <v>0.4073849545829048</v>
      </c>
      <c r="E449">
        <v>288.3430831864617</v>
      </c>
      <c r="F449">
        <v>12.46109511464794</v>
      </c>
      <c r="G449">
        <v>33901.27844726267</v>
      </c>
      <c r="H449">
        <v>0.3942003442472172</v>
      </c>
      <c r="I449">
        <v>0.2009841961122901</v>
      </c>
      <c r="J449">
        <v>18.18715433193641</v>
      </c>
      <c r="K449">
        <v>2.852066183719138</v>
      </c>
      <c r="L449">
        <v>924.7292457572662</v>
      </c>
      <c r="M449">
        <v>393.330811110179</v>
      </c>
      <c r="N449">
        <v>408.8031480924144</v>
      </c>
    </row>
    <row r="450" spans="1:14">
      <c r="A450">
        <v>448</v>
      </c>
      <c r="B450">
        <v>44.05678923776168</v>
      </c>
      <c r="C450">
        <v>2588.926190487246</v>
      </c>
      <c r="D450">
        <v>0.4074108501406444</v>
      </c>
      <c r="E450">
        <v>288.3108980653205</v>
      </c>
      <c r="F450">
        <v>12.46233239382543</v>
      </c>
      <c r="G450">
        <v>33901.27844726267</v>
      </c>
      <c r="H450">
        <v>0.3942104462003091</v>
      </c>
      <c r="I450">
        <v>0.2009710899432523</v>
      </c>
      <c r="J450">
        <v>18.18763835026133</v>
      </c>
      <c r="K450">
        <v>2.852066183719138</v>
      </c>
      <c r="L450">
        <v>924.7292457572662</v>
      </c>
      <c r="M450">
        <v>393.3361705787044</v>
      </c>
      <c r="N450">
        <v>408.7732372506812</v>
      </c>
    </row>
    <row r="451" spans="1:14">
      <c r="A451">
        <v>449</v>
      </c>
      <c r="B451">
        <v>44.01735007991418</v>
      </c>
      <c r="C451">
        <v>2587.081162703174</v>
      </c>
      <c r="D451">
        <v>0.4073957346723303</v>
      </c>
      <c r="E451">
        <v>288.1399968417551</v>
      </c>
      <c r="F451">
        <v>12.47122015113758</v>
      </c>
      <c r="G451">
        <v>33901.27844726266</v>
      </c>
      <c r="H451">
        <v>0.3941831064190082</v>
      </c>
      <c r="I451">
        <v>0.2009411719045561</v>
      </c>
      <c r="J451">
        <v>18.18519451124669</v>
      </c>
      <c r="K451">
        <v>2.852066183719138</v>
      </c>
      <c r="L451">
        <v>924.7292457572662</v>
      </c>
      <c r="M451">
        <v>393.3769694187864</v>
      </c>
      <c r="N451">
        <v>409.0031559611183</v>
      </c>
    </row>
    <row r="452" spans="1:14">
      <c r="A452">
        <v>450</v>
      </c>
      <c r="B452">
        <v>44.06151952536995</v>
      </c>
      <c r="C452">
        <v>2589.496868414544</v>
      </c>
      <c r="D452">
        <v>0.4074016508038338</v>
      </c>
      <c r="E452">
        <v>288.368055709792</v>
      </c>
      <c r="F452">
        <v>12.45958592283851</v>
      </c>
      <c r="G452">
        <v>33901.27844726267</v>
      </c>
      <c r="H452">
        <v>0.3942119856456466</v>
      </c>
      <c r="I452">
        <v>0.2009843437632055</v>
      </c>
      <c r="J452">
        <v>18.18797577249956</v>
      </c>
      <c r="K452">
        <v>2.852066183719138</v>
      </c>
      <c r="L452">
        <v>924.7292457572662</v>
      </c>
      <c r="M452">
        <v>393.3240898403612</v>
      </c>
      <c r="N452">
        <v>408.7374210088341</v>
      </c>
    </row>
    <row r="453" spans="1:14">
      <c r="A453">
        <v>451</v>
      </c>
      <c r="B453">
        <v>44.04677057522681</v>
      </c>
      <c r="C453">
        <v>2585.977410161928</v>
      </c>
      <c r="D453">
        <v>0.4074823444274589</v>
      </c>
      <c r="E453">
        <v>288.0070628810655</v>
      </c>
      <c r="F453">
        <v>12.47654314463325</v>
      </c>
      <c r="G453">
        <v>33901.27844726265</v>
      </c>
      <c r="H453">
        <v>0.3942143835053341</v>
      </c>
      <c r="I453">
        <v>0.2008992596057678</v>
      </c>
      <c r="J453">
        <v>18.18667600435603</v>
      </c>
      <c r="K453">
        <v>2.852066183719138</v>
      </c>
      <c r="L453">
        <v>924.7292457572662</v>
      </c>
      <c r="M453">
        <v>393.3947106717042</v>
      </c>
      <c r="N453">
        <v>408.9000869218407</v>
      </c>
    </row>
    <row r="454" spans="1:14">
      <c r="A454">
        <v>452</v>
      </c>
      <c r="B454">
        <v>44.05908401135795</v>
      </c>
      <c r="C454">
        <v>2587.911971114542</v>
      </c>
      <c r="D454">
        <v>0.4074461486688902</v>
      </c>
      <c r="E454">
        <v>288.2031102489663</v>
      </c>
      <c r="F454">
        <v>12.46721646217241</v>
      </c>
      <c r="G454">
        <v>33901.27844726265</v>
      </c>
      <c r="H454">
        <v>0.3942171310246327</v>
      </c>
      <c r="I454">
        <v>0.2009432238739645</v>
      </c>
      <c r="J454">
        <v>18.18762739629544</v>
      </c>
      <c r="K454">
        <v>2.852066183719138</v>
      </c>
      <c r="L454">
        <v>924.7292457572662</v>
      </c>
      <c r="M454">
        <v>393.3559534087399</v>
      </c>
      <c r="N454">
        <v>408.7898580240741</v>
      </c>
    </row>
    <row r="455" spans="1:14">
      <c r="A455">
        <v>453</v>
      </c>
      <c r="B455">
        <v>44.01027056515282</v>
      </c>
      <c r="C455">
        <v>2587.622545704143</v>
      </c>
      <c r="D455">
        <v>0.407368447482883</v>
      </c>
      <c r="E455">
        <v>288.2011065705687</v>
      </c>
      <c r="F455">
        <v>12.46861091950819</v>
      </c>
      <c r="G455">
        <v>33901.27844726266</v>
      </c>
      <c r="H455">
        <v>0.3941753112684495</v>
      </c>
      <c r="I455">
        <v>0.2009553768392662</v>
      </c>
      <c r="J455">
        <v>18.18488782667576</v>
      </c>
      <c r="K455">
        <v>2.852066183719138</v>
      </c>
      <c r="L455">
        <v>924.7292457572662</v>
      </c>
      <c r="M455">
        <v>393.3693707053554</v>
      </c>
      <c r="N455">
        <v>409.0150775176172</v>
      </c>
    </row>
    <row r="456" spans="1:14">
      <c r="A456">
        <v>454</v>
      </c>
      <c r="B456">
        <v>44.02510346410537</v>
      </c>
      <c r="C456">
        <v>2588.92302960338</v>
      </c>
      <c r="D456">
        <v>0.4073551965980517</v>
      </c>
      <c r="E456">
        <v>288.3290473738893</v>
      </c>
      <c r="F456">
        <v>12.46234760941312</v>
      </c>
      <c r="G456">
        <v>33901.27844726267</v>
      </c>
      <c r="H456">
        <v>0.3941826495987384</v>
      </c>
      <c r="I456">
        <v>0.2009831499624557</v>
      </c>
      <c r="J456">
        <v>18.18588564642455</v>
      </c>
      <c r="K456">
        <v>2.852066183719138</v>
      </c>
      <c r="L456">
        <v>924.7292457572662</v>
      </c>
      <c r="M456">
        <v>393.3417228999608</v>
      </c>
      <c r="N456">
        <v>408.9155400205573</v>
      </c>
    </row>
    <row r="457" spans="1:14">
      <c r="A457">
        <v>455</v>
      </c>
      <c r="B457">
        <v>44.02195385363748</v>
      </c>
      <c r="C457">
        <v>2586.415730509968</v>
      </c>
      <c r="D457">
        <v>0.4074269921804072</v>
      </c>
      <c r="E457">
        <v>288.0676669828229</v>
      </c>
      <c r="F457">
        <v>12.4744287425791</v>
      </c>
      <c r="G457">
        <v>33901.27844726266</v>
      </c>
      <c r="H457">
        <v>0.394191507155855</v>
      </c>
      <c r="I457">
        <v>0.2009176329586981</v>
      </c>
      <c r="J457">
        <v>18.18537710472088</v>
      </c>
      <c r="K457">
        <v>2.852066183719138</v>
      </c>
      <c r="L457">
        <v>924.7292457572662</v>
      </c>
      <c r="M457">
        <v>393.3921247530494</v>
      </c>
      <c r="N457">
        <v>408.9983167037024</v>
      </c>
    </row>
    <row r="458" spans="1:14">
      <c r="A458">
        <v>456</v>
      </c>
      <c r="B458">
        <v>43.98635547850832</v>
      </c>
      <c r="C458">
        <v>2584.626811164148</v>
      </c>
      <c r="D458">
        <v>0.4074173069095062</v>
      </c>
      <c r="E458">
        <v>287.9004324290186</v>
      </c>
      <c r="F458">
        <v>12.48306277315143</v>
      </c>
      <c r="G458">
        <v>33901.27844726266</v>
      </c>
      <c r="H458">
        <v>0.3941674721248186</v>
      </c>
      <c r="I458">
        <v>0.2008871148301533</v>
      </c>
      <c r="J458">
        <v>18.18315258897827</v>
      </c>
      <c r="K458">
        <v>2.852066183719138</v>
      </c>
      <c r="L458">
        <v>924.7292457572662</v>
      </c>
      <c r="M458">
        <v>393.4315735224212</v>
      </c>
      <c r="N458">
        <v>409.2051857926902</v>
      </c>
    </row>
    <row r="459" spans="1:14">
      <c r="A459">
        <v>457</v>
      </c>
      <c r="B459">
        <v>44.05012648422308</v>
      </c>
      <c r="C459">
        <v>2587.182324140754</v>
      </c>
      <c r="D459">
        <v>0.407454965159866</v>
      </c>
      <c r="E459">
        <v>288.13189233079</v>
      </c>
      <c r="F459">
        <v>12.4707325138547</v>
      </c>
      <c r="G459">
        <v>33901.27844726267</v>
      </c>
      <c r="H459">
        <v>0.3942136703451102</v>
      </c>
      <c r="I459">
        <v>0.2009240423459664</v>
      </c>
      <c r="J459">
        <v>18.18705100223051</v>
      </c>
      <c r="K459">
        <v>2.852066183719138</v>
      </c>
      <c r="L459">
        <v>924.7292457572662</v>
      </c>
      <c r="M459">
        <v>393.3741427627131</v>
      </c>
      <c r="N459">
        <v>408.8526362841104</v>
      </c>
    </row>
    <row r="460" spans="1:14">
      <c r="A460">
        <v>458</v>
      </c>
      <c r="B460">
        <v>44.02929393712969</v>
      </c>
      <c r="C460">
        <v>2588.703541989094</v>
      </c>
      <c r="D460">
        <v>0.4073710899077518</v>
      </c>
      <c r="E460">
        <v>288.3036773899625</v>
      </c>
      <c r="F460">
        <v>12.46340425066262</v>
      </c>
      <c r="G460">
        <v>33901.27844726267</v>
      </c>
      <c r="H460">
        <v>0.3941882233120914</v>
      </c>
      <c r="I460">
        <v>0.200973020586373</v>
      </c>
      <c r="J460">
        <v>18.18610390997235</v>
      </c>
      <c r="K460">
        <v>2.852066183719138</v>
      </c>
      <c r="L460">
        <v>924.7292457572662</v>
      </c>
      <c r="M460">
        <v>393.3471304669059</v>
      </c>
      <c r="N460">
        <v>408.9059397961706</v>
      </c>
    </row>
    <row r="461" spans="1:14">
      <c r="A461">
        <v>459</v>
      </c>
      <c r="B461">
        <v>44.04767899964444</v>
      </c>
      <c r="C461">
        <v>2586.669547145285</v>
      </c>
      <c r="D461">
        <v>0.4074659212767924</v>
      </c>
      <c r="E461">
        <v>288.0794544997527</v>
      </c>
      <c r="F461">
        <v>12.47320469077301</v>
      </c>
      <c r="G461">
        <v>33901.27844726266</v>
      </c>
      <c r="H461">
        <v>0.3942136117835415</v>
      </c>
      <c r="I461">
        <v>0.2009121888399499</v>
      </c>
      <c r="J461">
        <v>18.18684174958688</v>
      </c>
      <c r="K461">
        <v>2.852066183719138</v>
      </c>
      <c r="L461">
        <v>924.7292457572662</v>
      </c>
      <c r="M461">
        <v>393.384206137002</v>
      </c>
      <c r="N461">
        <v>408.8785016646288</v>
      </c>
    </row>
    <row r="462" spans="1:14">
      <c r="A462">
        <v>460</v>
      </c>
      <c r="B462">
        <v>44.07550635724302</v>
      </c>
      <c r="C462">
        <v>2587.313857346971</v>
      </c>
      <c r="D462">
        <v>0.4074961168633651</v>
      </c>
      <c r="E462">
        <v>288.1309958300597</v>
      </c>
      <c r="F462">
        <v>12.47009852991542</v>
      </c>
      <c r="G462">
        <v>33901.27844726266</v>
      </c>
      <c r="H462">
        <v>0.3942355647947077</v>
      </c>
      <c r="I462">
        <v>0.2009168718940926</v>
      </c>
      <c r="J462">
        <v>18.1884735607229</v>
      </c>
      <c r="K462">
        <v>2.852066183719138</v>
      </c>
      <c r="L462">
        <v>924.7292457572662</v>
      </c>
      <c r="M462">
        <v>393.3678051303639</v>
      </c>
      <c r="N462">
        <v>408.7405161255847</v>
      </c>
    </row>
    <row r="463" spans="1:14">
      <c r="A463">
        <v>461</v>
      </c>
      <c r="B463">
        <v>44.04311652026465</v>
      </c>
      <c r="C463">
        <v>2587.095532577923</v>
      </c>
      <c r="D463">
        <v>0.4074450068818171</v>
      </c>
      <c r="E463">
        <v>288.1268447707428</v>
      </c>
      <c r="F463">
        <v>12.47115088045573</v>
      </c>
      <c r="G463">
        <v>33901.27844726266</v>
      </c>
      <c r="H463">
        <v>0.3942077714489181</v>
      </c>
      <c r="I463">
        <v>0.2009248945502251</v>
      </c>
      <c r="J463">
        <v>18.18664968371155</v>
      </c>
      <c r="K463">
        <v>2.852066183719138</v>
      </c>
      <c r="L463">
        <v>924.7292457572662</v>
      </c>
      <c r="M463">
        <v>393.3767641288849</v>
      </c>
      <c r="N463">
        <v>408.888139208578</v>
      </c>
    </row>
    <row r="464" spans="1:14">
      <c r="A464">
        <v>462</v>
      </c>
      <c r="B464">
        <v>44.04111052387912</v>
      </c>
      <c r="C464">
        <v>2587.001059090047</v>
      </c>
      <c r="D464">
        <v>0.4074446415654972</v>
      </c>
      <c r="E464">
        <v>288.1181166305921</v>
      </c>
      <c r="F464">
        <v>12.47160630861158</v>
      </c>
      <c r="G464">
        <v>33901.27844726266</v>
      </c>
      <c r="H464">
        <v>0.3942065661465226</v>
      </c>
      <c r="I464">
        <v>0.2009227750539845</v>
      </c>
      <c r="J464">
        <v>18.18652871583111</v>
      </c>
      <c r="K464">
        <v>2.852066183719138</v>
      </c>
      <c r="L464">
        <v>924.7292457572662</v>
      </c>
      <c r="M464">
        <v>393.3792404627482</v>
      </c>
      <c r="N464">
        <v>408.9025404116047</v>
      </c>
    </row>
    <row r="465" spans="1:14">
      <c r="A465">
        <v>463</v>
      </c>
      <c r="B465">
        <v>44.06829706592586</v>
      </c>
      <c r="C465">
        <v>2588.284611431769</v>
      </c>
      <c r="D465">
        <v>0.4074537902623729</v>
      </c>
      <c r="E465">
        <v>288.2371055389968</v>
      </c>
      <c r="F465">
        <v>12.46542153302246</v>
      </c>
      <c r="G465">
        <v>33901.27844726267</v>
      </c>
      <c r="H465">
        <v>0.3942249012146122</v>
      </c>
      <c r="I465">
        <v>0.2009450790781715</v>
      </c>
      <c r="J465">
        <v>18.18820701967099</v>
      </c>
      <c r="K465">
        <v>2.852066183719138</v>
      </c>
      <c r="L465">
        <v>924.7292457572662</v>
      </c>
      <c r="M465">
        <v>393.3499814573471</v>
      </c>
      <c r="N465">
        <v>408.7483731544704</v>
      </c>
    </row>
    <row r="466" spans="1:14">
      <c r="A466">
        <v>464</v>
      </c>
      <c r="B466">
        <v>44.13676182892944</v>
      </c>
      <c r="C466">
        <v>2588.424047490392</v>
      </c>
      <c r="D466">
        <v>0.4075719156954445</v>
      </c>
      <c r="E466">
        <v>288.2121445067157</v>
      </c>
      <c r="F466">
        <v>12.46475003205673</v>
      </c>
      <c r="G466">
        <v>33901.27844726267</v>
      </c>
      <c r="H466">
        <v>0.3942852465020789</v>
      </c>
      <c r="I466">
        <v>0.2009190100673143</v>
      </c>
      <c r="J466">
        <v>18.19201391117408</v>
      </c>
      <c r="K466">
        <v>2.852066183719138</v>
      </c>
      <c r="L466">
        <v>924.7292457572662</v>
      </c>
      <c r="M466">
        <v>393.3378522466489</v>
      </c>
      <c r="N466">
        <v>408.4443493753041</v>
      </c>
    </row>
    <row r="467" spans="1:14">
      <c r="A467">
        <v>465</v>
      </c>
      <c r="B467">
        <v>44.16599811396287</v>
      </c>
      <c r="C467">
        <v>2589.832432105285</v>
      </c>
      <c r="D467">
        <v>0.4075808856998742</v>
      </c>
      <c r="E467">
        <v>288.3430367948966</v>
      </c>
      <c r="F467">
        <v>12.45797153860827</v>
      </c>
      <c r="G467">
        <v>33901.27844726267</v>
      </c>
      <c r="H467">
        <v>0.3943048990213396</v>
      </c>
      <c r="I467">
        <v>0.2009435966394939</v>
      </c>
      <c r="J467">
        <v>18.1938219550571</v>
      </c>
      <c r="K467">
        <v>2.852066183719138</v>
      </c>
      <c r="L467">
        <v>924.7292457572662</v>
      </c>
      <c r="M467">
        <v>393.3059195611546</v>
      </c>
      <c r="N467">
        <v>408.2733911669155</v>
      </c>
    </row>
    <row r="468" spans="1:14">
      <c r="A468">
        <v>466</v>
      </c>
      <c r="B468">
        <v>44.18269851590894</v>
      </c>
      <c r="C468">
        <v>2588.188082936692</v>
      </c>
      <c r="D468">
        <v>0.4076601907936682</v>
      </c>
      <c r="E468">
        <v>288.1608371599417</v>
      </c>
      <c r="F468">
        <v>12.46588644064994</v>
      </c>
      <c r="G468">
        <v>33901.27844726266</v>
      </c>
      <c r="H468">
        <v>0.3943266531914875</v>
      </c>
      <c r="I468">
        <v>0.2008941898604373</v>
      </c>
      <c r="J468">
        <v>18.19451057401706</v>
      </c>
      <c r="K468">
        <v>2.852066183719138</v>
      </c>
      <c r="L468">
        <v>924.7292457572662</v>
      </c>
      <c r="M468">
        <v>393.3354064349102</v>
      </c>
      <c r="N468">
        <v>408.2538166865929</v>
      </c>
    </row>
    <row r="469" spans="1:14">
      <c r="A469">
        <v>467</v>
      </c>
      <c r="B469">
        <v>44.14235576990465</v>
      </c>
      <c r="C469">
        <v>2586.746846653803</v>
      </c>
      <c r="D469">
        <v>0.407632291115283</v>
      </c>
      <c r="E469">
        <v>288.0328361983098</v>
      </c>
      <c r="F469">
        <v>12.47283195519067</v>
      </c>
      <c r="G469">
        <v>33901.27844726267</v>
      </c>
      <c r="H469">
        <v>0.3942972493821942</v>
      </c>
      <c r="I469">
        <v>0.2008738408442649</v>
      </c>
      <c r="J469">
        <v>18.19208580304142</v>
      </c>
      <c r="K469">
        <v>2.852066183719138</v>
      </c>
      <c r="L469">
        <v>924.7292457572662</v>
      </c>
      <c r="M469">
        <v>393.3692834608942</v>
      </c>
      <c r="N469">
        <v>408.466495770528</v>
      </c>
    </row>
    <row r="470" spans="1:14">
      <c r="A470">
        <v>468</v>
      </c>
      <c r="B470">
        <v>44.12573536113288</v>
      </c>
      <c r="C470">
        <v>2589.204317671732</v>
      </c>
      <c r="D470">
        <v>0.4075282739645558</v>
      </c>
      <c r="E470">
        <v>288.3003848123871</v>
      </c>
      <c r="F470">
        <v>12.46099371483545</v>
      </c>
      <c r="G470">
        <v>33901.27844726267</v>
      </c>
      <c r="H470">
        <v>0.3942719134995094</v>
      </c>
      <c r="I470">
        <v>0.2009444741040821</v>
      </c>
      <c r="J470">
        <v>18.19151253369686</v>
      </c>
      <c r="K470">
        <v>2.852066183719138</v>
      </c>
      <c r="L470">
        <v>924.7292457572662</v>
      </c>
      <c r="M470">
        <v>393.323860184244</v>
      </c>
      <c r="N470">
        <v>408.4709643168883</v>
      </c>
    </row>
    <row r="471" spans="1:14">
      <c r="A471">
        <v>469</v>
      </c>
      <c r="B471">
        <v>44.13579658510452</v>
      </c>
      <c r="C471">
        <v>2589.559746856238</v>
      </c>
      <c r="D471">
        <v>0.4075353902235313</v>
      </c>
      <c r="E471">
        <v>288.3318913042936</v>
      </c>
      <c r="F471">
        <v>12.45928338517822</v>
      </c>
      <c r="G471">
        <v>33901.27844726265</v>
      </c>
      <c r="H471">
        <v>0.3942792645729034</v>
      </c>
      <c r="I471">
        <v>0.2009494227246763</v>
      </c>
      <c r="J471">
        <v>18.1921151193302</v>
      </c>
      <c r="K471">
        <v>2.852066183719138</v>
      </c>
      <c r="L471">
        <v>924.7292457572662</v>
      </c>
      <c r="M471">
        <v>393.3155100632011</v>
      </c>
      <c r="N471">
        <v>408.4180075328747</v>
      </c>
    </row>
    <row r="472" spans="1:14">
      <c r="A472">
        <v>470</v>
      </c>
      <c r="B472">
        <v>44.09853633776014</v>
      </c>
      <c r="C472">
        <v>2585.743545714532</v>
      </c>
      <c r="D472">
        <v>0.4075853831702606</v>
      </c>
      <c r="E472">
        <v>287.9528739726931</v>
      </c>
      <c r="F472">
        <v>12.47767157048692</v>
      </c>
      <c r="G472">
        <v>33901.27844726265</v>
      </c>
      <c r="H472">
        <v>0.3942630905757631</v>
      </c>
      <c r="I472">
        <v>0.2008655166972205</v>
      </c>
      <c r="J472">
        <v>18.18953202857101</v>
      </c>
      <c r="K472">
        <v>2.852066183719138</v>
      </c>
      <c r="L472">
        <v>924.7292457572662</v>
      </c>
      <c r="M472">
        <v>393.3956788580514</v>
      </c>
      <c r="N472">
        <v>408.6917609165162</v>
      </c>
    </row>
    <row r="473" spans="1:14">
      <c r="A473">
        <v>471</v>
      </c>
      <c r="B473">
        <v>44.14307051943538</v>
      </c>
      <c r="C473">
        <v>2587.981984798427</v>
      </c>
      <c r="D473">
        <v>0.4075964612724426</v>
      </c>
      <c r="E473">
        <v>288.1620964931624</v>
      </c>
      <c r="F473">
        <v>12.46687918171318</v>
      </c>
      <c r="G473">
        <v>33901.27844726267</v>
      </c>
      <c r="H473">
        <v>0.3942927085995259</v>
      </c>
      <c r="I473">
        <v>0.2009049975174284</v>
      </c>
      <c r="J473">
        <v>18.19230019798969</v>
      </c>
      <c r="K473">
        <v>2.852066183719138</v>
      </c>
      <c r="L473">
        <v>924.7292457572662</v>
      </c>
      <c r="M473">
        <v>393.345483596416</v>
      </c>
      <c r="N473">
        <v>408.4302470028595</v>
      </c>
    </row>
    <row r="474" spans="1:14">
      <c r="A474">
        <v>472</v>
      </c>
      <c r="B474">
        <v>44.15854944162258</v>
      </c>
      <c r="C474">
        <v>2587.366298855817</v>
      </c>
      <c r="D474">
        <v>0.4076419653843963</v>
      </c>
      <c r="E474">
        <v>288.0884309891607</v>
      </c>
      <c r="F474">
        <v>12.46984578225358</v>
      </c>
      <c r="G474">
        <v>33901.27844726267</v>
      </c>
      <c r="H474">
        <v>0.3943088051804992</v>
      </c>
      <c r="I474">
        <v>0.2008835267479556</v>
      </c>
      <c r="J474">
        <v>18.19306885671352</v>
      </c>
      <c r="K474">
        <v>2.852066183719138</v>
      </c>
      <c r="L474">
        <v>924.7292457572662</v>
      </c>
      <c r="M474">
        <v>393.3545395384529</v>
      </c>
      <c r="N474">
        <v>408.3726520530287</v>
      </c>
    </row>
    <row r="475" spans="1:14">
      <c r="A475">
        <v>473</v>
      </c>
      <c r="B475">
        <v>44.14198252860376</v>
      </c>
      <c r="C475">
        <v>2588.242205202634</v>
      </c>
      <c r="D475">
        <v>0.4075866106853981</v>
      </c>
      <c r="E475">
        <v>288.1900393298261</v>
      </c>
      <c r="F475">
        <v>12.46562576874691</v>
      </c>
      <c r="G475">
        <v>33901.27844726267</v>
      </c>
      <c r="H475">
        <v>0.3942906008445164</v>
      </c>
      <c r="I475">
        <v>0.2009122433261455</v>
      </c>
      <c r="J475">
        <v>18.19227489147181</v>
      </c>
      <c r="K475">
        <v>2.852066183719138</v>
      </c>
      <c r="L475">
        <v>924.7292457572662</v>
      </c>
      <c r="M475">
        <v>393.3405455707551</v>
      </c>
      <c r="N475">
        <v>408.4267707253014</v>
      </c>
    </row>
    <row r="476" spans="1:14">
      <c r="A476">
        <v>474</v>
      </c>
      <c r="B476">
        <v>44.1403940815439</v>
      </c>
      <c r="C476">
        <v>2590.826043977591</v>
      </c>
      <c r="D476">
        <v>0.4075052023128521</v>
      </c>
      <c r="E476">
        <v>288.4621441180656</v>
      </c>
      <c r="F476">
        <v>12.45319376186236</v>
      </c>
      <c r="G476">
        <v>33901.27844726267</v>
      </c>
      <c r="H476">
        <v>0.3942778525695569</v>
      </c>
      <c r="I476">
        <v>0.2009802412513546</v>
      </c>
      <c r="J476">
        <v>18.19254664119756</v>
      </c>
      <c r="K476">
        <v>2.852066183719138</v>
      </c>
      <c r="L476">
        <v>924.7292457572662</v>
      </c>
      <c r="M476">
        <v>393.2902439789801</v>
      </c>
      <c r="N476">
        <v>408.3654261427377</v>
      </c>
    </row>
    <row r="477" spans="1:14">
      <c r="A477">
        <v>475</v>
      </c>
      <c r="B477">
        <v>44.14768465936888</v>
      </c>
      <c r="C477">
        <v>2587.77010814807</v>
      </c>
      <c r="D477">
        <v>0.4076111205948227</v>
      </c>
      <c r="E477">
        <v>288.1371843904868</v>
      </c>
      <c r="F477">
        <v>12.46789992176776</v>
      </c>
      <c r="G477">
        <v>33901.27844726267</v>
      </c>
      <c r="H477">
        <v>0.3942977404323391</v>
      </c>
      <c r="I477">
        <v>0.2008974998896495</v>
      </c>
      <c r="J477">
        <v>18.19252655439894</v>
      </c>
      <c r="K477">
        <v>2.852066183719138</v>
      </c>
      <c r="L477">
        <v>924.7292457572662</v>
      </c>
      <c r="M477">
        <v>393.3489790798866</v>
      </c>
      <c r="N477">
        <v>408.4131199315627</v>
      </c>
    </row>
    <row r="478" spans="1:14">
      <c r="A478">
        <v>476</v>
      </c>
      <c r="B478">
        <v>44.20786560732729</v>
      </c>
      <c r="C478">
        <v>2590.155856938425</v>
      </c>
      <c r="D478">
        <v>0.4076457432543263</v>
      </c>
      <c r="E478">
        <v>288.3528571542666</v>
      </c>
      <c r="F478">
        <v>12.45641594983729</v>
      </c>
      <c r="G478">
        <v>33901.27844726266</v>
      </c>
      <c r="H478">
        <v>0.3943406832189238</v>
      </c>
      <c r="I478">
        <v>0.2009337327190604</v>
      </c>
      <c r="J478">
        <v>18.19617579373828</v>
      </c>
      <c r="K478">
        <v>2.852066183719138</v>
      </c>
      <c r="L478">
        <v>924.7292457572662</v>
      </c>
      <c r="M478">
        <v>393.2939999473676</v>
      </c>
      <c r="N478">
        <v>408.0859185310509</v>
      </c>
    </row>
    <row r="479" spans="1:14">
      <c r="A479">
        <v>477</v>
      </c>
      <c r="B479">
        <v>44.13697369455723</v>
      </c>
      <c r="C479">
        <v>2588.530801687054</v>
      </c>
      <c r="D479">
        <v>0.4075689372199432</v>
      </c>
      <c r="E479">
        <v>288.2232200904929</v>
      </c>
      <c r="F479">
        <v>12.46423597042169</v>
      </c>
      <c r="G479">
        <v>33901.27844726267</v>
      </c>
      <c r="H479">
        <v>0.3942849131941092</v>
      </c>
      <c r="I479">
        <v>0.2009218628424405</v>
      </c>
      <c r="J479">
        <v>18.19203956628007</v>
      </c>
      <c r="K479">
        <v>2.852066183719138</v>
      </c>
      <c r="L479">
        <v>924.7292457572662</v>
      </c>
      <c r="M479">
        <v>393.3356271309394</v>
      </c>
      <c r="N479">
        <v>408.4395008759099</v>
      </c>
    </row>
    <row r="480" spans="1:14">
      <c r="A480">
        <v>478</v>
      </c>
      <c r="B480">
        <v>44.1766990415711</v>
      </c>
      <c r="C480">
        <v>2588.3724271813</v>
      </c>
      <c r="D480">
        <v>0.4076437337594766</v>
      </c>
      <c r="E480">
        <v>288.1835757956027</v>
      </c>
      <c r="F480">
        <v>12.46499861848218</v>
      </c>
      <c r="G480">
        <v>33901.27844726266</v>
      </c>
      <c r="H480">
        <v>0.3943205063891138</v>
      </c>
      <c r="I480">
        <v>0.2009018606840296</v>
      </c>
      <c r="J480">
        <v>18.19420874032303</v>
      </c>
      <c r="K480">
        <v>2.852066183719138</v>
      </c>
      <c r="L480">
        <v>924.7292457572662</v>
      </c>
      <c r="M480">
        <v>393.3323951574628</v>
      </c>
      <c r="N480">
        <v>408.264649454803</v>
      </c>
    </row>
    <row r="481" spans="1:14">
      <c r="A481">
        <v>479</v>
      </c>
      <c r="B481">
        <v>44.13095692042923</v>
      </c>
      <c r="C481">
        <v>2586.774080101729</v>
      </c>
      <c r="D481">
        <v>0.4076112427463363</v>
      </c>
      <c r="E481">
        <v>288.0422677693728</v>
      </c>
      <c r="F481">
        <v>12.47270064174426</v>
      </c>
      <c r="G481">
        <v>33901.27844726265</v>
      </c>
      <c r="H481">
        <v>0.3942870761217948</v>
      </c>
      <c r="I481">
        <v>0.2008793228381886</v>
      </c>
      <c r="J481">
        <v>18.19146222246491</v>
      </c>
      <c r="K481">
        <v>2.852066183719138</v>
      </c>
      <c r="L481">
        <v>924.7292457572662</v>
      </c>
      <c r="M481">
        <v>393.3704047937363</v>
      </c>
      <c r="N481">
        <v>408.5129001527023</v>
      </c>
    </row>
    <row r="482" spans="1:14">
      <c r="A482">
        <v>480</v>
      </c>
      <c r="B482">
        <v>44.10332515814379</v>
      </c>
      <c r="C482">
        <v>2585.003610248682</v>
      </c>
      <c r="D482">
        <v>0.4076157788160226</v>
      </c>
      <c r="E482">
        <v>287.8723941093839</v>
      </c>
      <c r="F482">
        <v>12.48124319866169</v>
      </c>
      <c r="G482">
        <v>33901.27844726266</v>
      </c>
      <c r="H482">
        <v>0.3942702423637053</v>
      </c>
      <c r="I482">
        <v>0.2008452120939067</v>
      </c>
      <c r="J482">
        <v>18.18968850392969</v>
      </c>
      <c r="K482">
        <v>2.852066183719138</v>
      </c>
      <c r="L482">
        <v>924.7292457572662</v>
      </c>
      <c r="M482">
        <v>393.4088197292849</v>
      </c>
      <c r="N482">
        <v>408.6907252768247</v>
      </c>
    </row>
    <row r="483" spans="1:14">
      <c r="A483">
        <v>481</v>
      </c>
      <c r="B483">
        <v>44.13930378276029</v>
      </c>
      <c r="C483">
        <v>2587.486757720996</v>
      </c>
      <c r="D483">
        <v>0.407604632795317</v>
      </c>
      <c r="E483">
        <v>288.1122660874838</v>
      </c>
      <c r="F483">
        <v>12.46926525620165</v>
      </c>
      <c r="G483">
        <v>33901.27844726267</v>
      </c>
      <c r="H483">
        <v>0.3942914628100936</v>
      </c>
      <c r="I483">
        <v>0.2008939915287333</v>
      </c>
      <c r="J483">
        <v>18.19202368783416</v>
      </c>
      <c r="K483">
        <v>2.852066183719138</v>
      </c>
      <c r="L483">
        <v>924.7292457572662</v>
      </c>
      <c r="M483">
        <v>393.3555039628995</v>
      </c>
      <c r="N483">
        <v>408.4567068795751</v>
      </c>
    </row>
    <row r="484" spans="1:14">
      <c r="A484">
        <v>482</v>
      </c>
      <c r="B484">
        <v>44.14050193541387</v>
      </c>
      <c r="C484">
        <v>2587.685902794698</v>
      </c>
      <c r="D484">
        <v>0.4076007166734846</v>
      </c>
      <c r="E484">
        <v>288.1324788470795</v>
      </c>
      <c r="F484">
        <v>12.46830563712818</v>
      </c>
      <c r="G484">
        <v>33901.27844726265</v>
      </c>
      <c r="H484">
        <v>0.3942916535248291</v>
      </c>
      <c r="I484">
        <v>0.2008986583375376</v>
      </c>
      <c r="J484">
        <v>18.19211679642933</v>
      </c>
      <c r="K484">
        <v>2.852066183719138</v>
      </c>
      <c r="L484">
        <v>924.7292457572662</v>
      </c>
      <c r="M484">
        <v>393.3514461300732</v>
      </c>
      <c r="N484">
        <v>408.4471036802167</v>
      </c>
    </row>
    <row r="485" spans="1:14">
      <c r="A485">
        <v>483</v>
      </c>
      <c r="B485">
        <v>44.14220730503759</v>
      </c>
      <c r="C485">
        <v>2588.591896743391</v>
      </c>
      <c r="D485">
        <v>0.4075764420763917</v>
      </c>
      <c r="E485">
        <v>288.2265990321858</v>
      </c>
      <c r="F485">
        <v>12.46394179380784</v>
      </c>
      <c r="G485">
        <v>33901.27844726265</v>
      </c>
      <c r="H485">
        <v>0.3942893230729933</v>
      </c>
      <c r="I485">
        <v>0.2009211560870125</v>
      </c>
      <c r="J485">
        <v>18.19233913782988</v>
      </c>
      <c r="K485">
        <v>2.852066183719138</v>
      </c>
      <c r="L485">
        <v>924.7292457572662</v>
      </c>
      <c r="M485">
        <v>393.3337273910021</v>
      </c>
      <c r="N485">
        <v>408.4143882785054</v>
      </c>
    </row>
    <row r="486" spans="1:14">
      <c r="A486">
        <v>484</v>
      </c>
      <c r="B486">
        <v>44.14853391386482</v>
      </c>
      <c r="C486">
        <v>2587.661348431864</v>
      </c>
      <c r="D486">
        <v>0.4076158014509631</v>
      </c>
      <c r="E486">
        <v>288.1252695143069</v>
      </c>
      <c r="F486">
        <v>12.46842394909382</v>
      </c>
      <c r="G486">
        <v>33901.27844726265</v>
      </c>
      <c r="H486">
        <v>0.3942988994344125</v>
      </c>
      <c r="I486">
        <v>0.2008945173443691</v>
      </c>
      <c r="J486">
        <v>18.19255731620778</v>
      </c>
      <c r="K486">
        <v>2.852066183719138</v>
      </c>
      <c r="L486">
        <v>924.7292457572662</v>
      </c>
      <c r="M486">
        <v>393.3508469806122</v>
      </c>
      <c r="N486">
        <v>408.4129794979592</v>
      </c>
    </row>
    <row r="487" spans="1:14">
      <c r="A487">
        <v>485</v>
      </c>
      <c r="B487">
        <v>44.15269087866884</v>
      </c>
      <c r="C487">
        <v>2587.55313550863</v>
      </c>
      <c r="D487">
        <v>0.4076266221565514</v>
      </c>
      <c r="E487">
        <v>288.1115188588668</v>
      </c>
      <c r="F487">
        <v>12.4689453855757</v>
      </c>
      <c r="G487">
        <v>33901.27844726268</v>
      </c>
      <c r="H487">
        <v>0.3943031284316031</v>
      </c>
      <c r="I487">
        <v>0.2008897099404016</v>
      </c>
      <c r="J487">
        <v>18.19277239659444</v>
      </c>
      <c r="K487">
        <v>2.852066183719138</v>
      </c>
      <c r="L487">
        <v>924.7292457572662</v>
      </c>
      <c r="M487">
        <v>393.3525208187679</v>
      </c>
      <c r="N487">
        <v>408.3949109717142</v>
      </c>
    </row>
    <row r="488" spans="1:14">
      <c r="A488">
        <v>486</v>
      </c>
      <c r="B488">
        <v>44.15009721648513</v>
      </c>
      <c r="C488">
        <v>2587.829312305966</v>
      </c>
      <c r="D488">
        <v>0.4076135349934831</v>
      </c>
      <c r="E488">
        <v>288.141993311292</v>
      </c>
      <c r="F488">
        <v>12.46761468212228</v>
      </c>
      <c r="G488">
        <v>33901.27844726267</v>
      </c>
      <c r="H488">
        <v>0.3942995893723147</v>
      </c>
      <c r="I488">
        <v>0.2008981306435651</v>
      </c>
      <c r="J488">
        <v>18.19266707847666</v>
      </c>
      <c r="K488">
        <v>2.852066183719138</v>
      </c>
      <c r="L488">
        <v>924.7292457572662</v>
      </c>
      <c r="M488">
        <v>393.3473980601785</v>
      </c>
      <c r="N488">
        <v>408.3982636306709</v>
      </c>
    </row>
    <row r="489" spans="1:14">
      <c r="A489">
        <v>487</v>
      </c>
      <c r="B489">
        <v>44.19612635564763</v>
      </c>
      <c r="C489">
        <v>2588.77747447243</v>
      </c>
      <c r="D489">
        <v>0.4076666942612908</v>
      </c>
      <c r="E489">
        <v>288.2149712026761</v>
      </c>
      <c r="F489">
        <v>12.46304831028685</v>
      </c>
      <c r="G489">
        <v>33901.27844726265</v>
      </c>
      <c r="H489">
        <v>0.3943362695188703</v>
      </c>
      <c r="I489">
        <v>0.2009029435395004</v>
      </c>
      <c r="J489">
        <v>18.19533751271212</v>
      </c>
      <c r="K489">
        <v>2.852066183719138</v>
      </c>
      <c r="L489">
        <v>924.7292457572662</v>
      </c>
      <c r="M489">
        <v>393.3225523339601</v>
      </c>
      <c r="N489">
        <v>408.1721379979061</v>
      </c>
    </row>
    <row r="490" spans="1:14">
      <c r="A490">
        <v>488</v>
      </c>
      <c r="B490">
        <v>44.19237831160302</v>
      </c>
      <c r="C490">
        <v>2589.293631205458</v>
      </c>
      <c r="D490">
        <v>0.4076444141982557</v>
      </c>
      <c r="E490">
        <v>288.2713115845379</v>
      </c>
      <c r="F490">
        <v>12.46056389282956</v>
      </c>
      <c r="G490">
        <v>33901.27844726267</v>
      </c>
      <c r="H490">
        <v>0.3943307219157819</v>
      </c>
      <c r="I490">
        <v>0.2009178959592299</v>
      </c>
      <c r="J490">
        <v>18.19520212755823</v>
      </c>
      <c r="K490">
        <v>2.852066183719138</v>
      </c>
      <c r="L490">
        <v>924.7292457572662</v>
      </c>
      <c r="M490">
        <v>393.3130403662851</v>
      </c>
      <c r="N490">
        <v>408.1759086787608</v>
      </c>
    </row>
    <row r="491" spans="1:14">
      <c r="A491">
        <v>489</v>
      </c>
      <c r="B491">
        <v>44.2087585072661</v>
      </c>
      <c r="C491">
        <v>2589.702802533874</v>
      </c>
      <c r="D491">
        <v>0.4076611041358308</v>
      </c>
      <c r="E491">
        <v>288.3047799672909</v>
      </c>
      <c r="F491">
        <v>12.45859513198339</v>
      </c>
      <c r="G491">
        <v>33901.27844726267</v>
      </c>
      <c r="H491">
        <v>0.3943434805127948</v>
      </c>
      <c r="I491">
        <v>0.2009215300886893</v>
      </c>
      <c r="J491">
        <v>18.19616479901658</v>
      </c>
      <c r="K491">
        <v>2.852066183719138</v>
      </c>
      <c r="L491">
        <v>924.7292457572662</v>
      </c>
      <c r="M491">
        <v>393.3027406342096</v>
      </c>
      <c r="N491">
        <v>408.0906158586059</v>
      </c>
    </row>
    <row r="492" spans="1:14">
      <c r="A492">
        <v>490</v>
      </c>
      <c r="B492">
        <v>44.20766745486637</v>
      </c>
      <c r="C492">
        <v>2590.006277817136</v>
      </c>
      <c r="D492">
        <v>0.4076500130496758</v>
      </c>
      <c r="E492">
        <v>288.3372559676465</v>
      </c>
      <c r="F492">
        <v>12.45713533795929</v>
      </c>
      <c r="G492">
        <v>33901.27844726265</v>
      </c>
      <c r="H492">
        <v>0.3943412282392846</v>
      </c>
      <c r="I492">
        <v>0.200929803779737</v>
      </c>
      <c r="J492">
        <v>18.19614762933957</v>
      </c>
      <c r="K492">
        <v>2.852066183719138</v>
      </c>
      <c r="L492">
        <v>924.7292457572662</v>
      </c>
      <c r="M492">
        <v>393.2970154670807</v>
      </c>
      <c r="N492">
        <v>408.0865138081555</v>
      </c>
    </row>
    <row r="493" spans="1:14">
      <c r="A493">
        <v>491</v>
      </c>
      <c r="B493">
        <v>44.19878675264956</v>
      </c>
      <c r="C493">
        <v>2588.990508129757</v>
      </c>
      <c r="D493">
        <v>0.4076650707120027</v>
      </c>
      <c r="E493">
        <v>288.2357812178229</v>
      </c>
      <c r="F493">
        <v>12.46202279522426</v>
      </c>
      <c r="G493">
        <v>33901.27844726267</v>
      </c>
      <c r="H493">
        <v>0.3943377815279006</v>
      </c>
      <c r="I493">
        <v>0.2009071722467305</v>
      </c>
      <c r="J493">
        <v>18.19551790278226</v>
      </c>
      <c r="K493">
        <v>2.852066183719138</v>
      </c>
      <c r="L493">
        <v>924.7292457572662</v>
      </c>
      <c r="M493">
        <v>393.3181174365984</v>
      </c>
      <c r="N493">
        <v>408.15502925895</v>
      </c>
    </row>
    <row r="494" spans="1:14">
      <c r="A494">
        <v>492</v>
      </c>
      <c r="B494">
        <v>44.21008624303724</v>
      </c>
      <c r="C494">
        <v>2589.620824119135</v>
      </c>
      <c r="D494">
        <v>0.407665826081008</v>
      </c>
      <c r="E494">
        <v>288.2953976416057</v>
      </c>
      <c r="F494">
        <v>12.45898952790007</v>
      </c>
      <c r="G494">
        <v>33901.27844726267</v>
      </c>
      <c r="H494">
        <v>0.3943449554843711</v>
      </c>
      <c r="I494">
        <v>0.2009190249991775</v>
      </c>
      <c r="J494">
        <v>18.19622663478821</v>
      </c>
      <c r="K494">
        <v>2.852066183719138</v>
      </c>
      <c r="L494">
        <v>924.7292457572662</v>
      </c>
      <c r="M494">
        <v>393.3040251596583</v>
      </c>
      <c r="N494">
        <v>408.0869571314707</v>
      </c>
    </row>
    <row r="495" spans="1:14">
      <c r="A495">
        <v>493</v>
      </c>
      <c r="B495">
        <v>44.21474829451378</v>
      </c>
      <c r="C495">
        <v>2589.157017446782</v>
      </c>
      <c r="D495">
        <v>0.4076883573746663</v>
      </c>
      <c r="E495">
        <v>288.2440411995838</v>
      </c>
      <c r="F495">
        <v>12.4612213595097</v>
      </c>
      <c r="G495">
        <v>33901.27844726266</v>
      </c>
      <c r="H495">
        <v>0.3943511950339206</v>
      </c>
      <c r="I495">
        <v>0.2009046966108489</v>
      </c>
      <c r="J495">
        <v>18.19642218346975</v>
      </c>
      <c r="K495">
        <v>2.852066183719138</v>
      </c>
      <c r="L495">
        <v>924.7292457572662</v>
      </c>
      <c r="M495">
        <v>393.312617304411</v>
      </c>
      <c r="N495">
        <v>408.0784028847724</v>
      </c>
    </row>
    <row r="496" spans="1:14">
      <c r="A496">
        <v>494</v>
      </c>
      <c r="B496">
        <v>44.18899884428534</v>
      </c>
      <c r="C496">
        <v>2588.674676759741</v>
      </c>
      <c r="D496">
        <v>0.4076572943596627</v>
      </c>
      <c r="E496">
        <v>288.2082665128052</v>
      </c>
      <c r="F496">
        <v>12.4635432248742</v>
      </c>
      <c r="G496">
        <v>33901.27844726266</v>
      </c>
      <c r="H496">
        <v>0.3943305216048159</v>
      </c>
      <c r="I496">
        <v>0.2009031003757515</v>
      </c>
      <c r="J496">
        <v>18.19493644437039</v>
      </c>
      <c r="K496">
        <v>2.852066183719138</v>
      </c>
      <c r="L496">
        <v>924.7292457572662</v>
      </c>
      <c r="M496">
        <v>393.3256744649445</v>
      </c>
      <c r="N496">
        <v>408.2036385820302</v>
      </c>
    </row>
    <row r="497" spans="1:14">
      <c r="A497">
        <v>495</v>
      </c>
      <c r="B497">
        <v>44.20131663275475</v>
      </c>
      <c r="C497">
        <v>2586.974331988143</v>
      </c>
      <c r="D497">
        <v>0.4077305185138804</v>
      </c>
      <c r="E497">
        <v>288.0227186662802</v>
      </c>
      <c r="F497">
        <v>12.47173515793513</v>
      </c>
      <c r="G497">
        <v>33901.27844726267</v>
      </c>
      <c r="H497">
        <v>0.3943486454003353</v>
      </c>
      <c r="I497">
        <v>0.2008540235412039</v>
      </c>
      <c r="J497">
        <v>18.19537659460219</v>
      </c>
      <c r="K497">
        <v>2.852066183719138</v>
      </c>
      <c r="L497">
        <v>924.7292457572662</v>
      </c>
      <c r="M497">
        <v>393.3569560153112</v>
      </c>
      <c r="N497">
        <v>408.1983696417989</v>
      </c>
    </row>
    <row r="498" spans="1:14">
      <c r="A498">
        <v>496</v>
      </c>
      <c r="B498">
        <v>44.17370818683261</v>
      </c>
      <c r="C498">
        <v>2588.105085891313</v>
      </c>
      <c r="D498">
        <v>0.4076472004596953</v>
      </c>
      <c r="E498">
        <v>288.1572900923769</v>
      </c>
      <c r="F498">
        <v>12.46628620484353</v>
      </c>
      <c r="G498">
        <v>33901.27844726267</v>
      </c>
      <c r="H498">
        <v>0.3943193570951628</v>
      </c>
      <c r="I498">
        <v>0.2008951474738829</v>
      </c>
      <c r="J498">
        <v>18.19401297298596</v>
      </c>
      <c r="K498">
        <v>2.852066183719138</v>
      </c>
      <c r="L498">
        <v>924.7292457572662</v>
      </c>
      <c r="M498">
        <v>393.3387277000655</v>
      </c>
      <c r="N498">
        <v>408.2863165926373</v>
      </c>
    </row>
    <row r="499" spans="1:14">
      <c r="A499">
        <v>497</v>
      </c>
      <c r="B499">
        <v>44.19371160937921</v>
      </c>
      <c r="C499">
        <v>2590.043032560931</v>
      </c>
      <c r="D499">
        <v>0.4076241927608182</v>
      </c>
      <c r="E499">
        <v>288.3491569404858</v>
      </c>
      <c r="F499">
        <v>12.4569585614301</v>
      </c>
      <c r="G499">
        <v>33901.27844726267</v>
      </c>
      <c r="H499">
        <v>0.3943287693838103</v>
      </c>
      <c r="I499">
        <v>0.2009365839968426</v>
      </c>
      <c r="J499">
        <v>18.19538653602926</v>
      </c>
      <c r="K499">
        <v>2.852066183719138</v>
      </c>
      <c r="L499">
        <v>924.7292457572662</v>
      </c>
      <c r="M499">
        <v>393.2983340478328</v>
      </c>
      <c r="N499">
        <v>408.1465041154324</v>
      </c>
    </row>
    <row r="500" spans="1:14">
      <c r="A500">
        <v>498</v>
      </c>
      <c r="B500">
        <v>44.19204591480687</v>
      </c>
      <c r="C500">
        <v>2588.714616763504</v>
      </c>
      <c r="D500">
        <v>0.4076613770447886</v>
      </c>
      <c r="E500">
        <v>288.2106857189935</v>
      </c>
      <c r="F500">
        <v>12.46335093099982</v>
      </c>
      <c r="G500">
        <v>33901.27844726266</v>
      </c>
      <c r="H500">
        <v>0.3943329932896542</v>
      </c>
      <c r="I500">
        <v>0.20090302475391</v>
      </c>
      <c r="J500">
        <v>18.19511001642288</v>
      </c>
      <c r="K500">
        <v>2.852066183719138</v>
      </c>
      <c r="L500">
        <v>924.7292457572662</v>
      </c>
      <c r="M500">
        <v>393.3243388153439</v>
      </c>
      <c r="N500">
        <v>408.1886325645007</v>
      </c>
    </row>
    <row r="501" spans="1:14">
      <c r="A501">
        <v>499</v>
      </c>
      <c r="B501">
        <v>44.18400097421002</v>
      </c>
      <c r="C501">
        <v>2587.822576897226</v>
      </c>
      <c r="D501">
        <v>0.4076741768992235</v>
      </c>
      <c r="E501">
        <v>288.1217143149665</v>
      </c>
      <c r="F501">
        <v>12.4676471319825</v>
      </c>
      <c r="G501">
        <v>33901.27844726267</v>
      </c>
      <c r="H501">
        <v>0.3943297475589931</v>
      </c>
      <c r="I501">
        <v>0.200883238503514</v>
      </c>
      <c r="J501">
        <v>18.19454197403578</v>
      </c>
      <c r="K501">
        <v>2.852066183719138</v>
      </c>
      <c r="L501">
        <v>924.7292457572662</v>
      </c>
      <c r="M501">
        <v>393.3429236712793</v>
      </c>
      <c r="N501">
        <v>408.2480626490873</v>
      </c>
    </row>
    <row r="502" spans="1:14">
      <c r="A502">
        <v>500</v>
      </c>
      <c r="B502">
        <v>44.1922007412158</v>
      </c>
      <c r="C502">
        <v>2588.932110397032</v>
      </c>
      <c r="D502">
        <v>0.4076550418754543</v>
      </c>
      <c r="E502">
        <v>288.2334204175353</v>
      </c>
      <c r="F502">
        <v>12.4623038971788</v>
      </c>
      <c r="G502">
        <v>33901.27844726265</v>
      </c>
      <c r="H502">
        <v>0.3943321827409804</v>
      </c>
      <c r="I502">
        <v>0.2009086248272146</v>
      </c>
      <c r="J502">
        <v>18.19514826506821</v>
      </c>
      <c r="K502">
        <v>2.852066183719138</v>
      </c>
      <c r="L502">
        <v>924.7292457572662</v>
      </c>
      <c r="M502">
        <v>393.3200585589269</v>
      </c>
      <c r="N502">
        <v>408.1809917280065</v>
      </c>
    </row>
    <row r="503" spans="1:14">
      <c r="A503">
        <v>501</v>
      </c>
      <c r="B503">
        <v>44.18277932678069</v>
      </c>
      <c r="C503">
        <v>2588.268061324604</v>
      </c>
      <c r="D503">
        <v>0.407658633071245</v>
      </c>
      <c r="E503">
        <v>288.1691861247853</v>
      </c>
      <c r="F503">
        <v>12.46550124040105</v>
      </c>
      <c r="G503">
        <v>33901.27844726267</v>
      </c>
      <c r="H503">
        <v>0.3943268029975651</v>
      </c>
      <c r="I503">
        <v>0.2008951089458466</v>
      </c>
      <c r="J503">
        <v>18.19453751927998</v>
      </c>
      <c r="K503">
        <v>2.852066183719138</v>
      </c>
      <c r="L503">
        <v>924.7292457572662</v>
      </c>
      <c r="M503">
        <v>393.3345437087482</v>
      </c>
      <c r="N503">
        <v>408.2425728005864</v>
      </c>
    </row>
    <row r="504" spans="1:14">
      <c r="A504">
        <v>502</v>
      </c>
      <c r="B504">
        <v>44.19116570951941</v>
      </c>
      <c r="C504">
        <v>2588.52521526896</v>
      </c>
      <c r="D504">
        <v>0.4076656772550146</v>
      </c>
      <c r="E504">
        <v>288.1913288069017</v>
      </c>
      <c r="F504">
        <v>12.46426287007595</v>
      </c>
      <c r="G504">
        <v>33901.27844726267</v>
      </c>
      <c r="H504">
        <v>0.394333089729228</v>
      </c>
      <c r="I504">
        <v>0.2008982952447307</v>
      </c>
      <c r="J504">
        <v>18.19503565446308</v>
      </c>
      <c r="K504">
        <v>2.852066183719138</v>
      </c>
      <c r="L504">
        <v>924.7292457572662</v>
      </c>
      <c r="M504">
        <v>393.328286913248</v>
      </c>
      <c r="N504">
        <v>408.1980681339298</v>
      </c>
    </row>
    <row r="505" spans="1:14">
      <c r="A505">
        <v>503</v>
      </c>
      <c r="B505">
        <v>44.19036688483689</v>
      </c>
      <c r="C505">
        <v>2589.900211217971</v>
      </c>
      <c r="D505">
        <v>0.4076227222092136</v>
      </c>
      <c r="E505">
        <v>288.3361056084037</v>
      </c>
      <c r="F505">
        <v>12.4576455066426</v>
      </c>
      <c r="G505">
        <v>33901.27844726266</v>
      </c>
      <c r="H505">
        <v>0.3943265020979849</v>
      </c>
      <c r="I505">
        <v>0.2009340810181815</v>
      </c>
      <c r="J505">
        <v>18.19518306905907</v>
      </c>
      <c r="K505">
        <v>2.852066183719138</v>
      </c>
      <c r="L505">
        <v>924.7292457572662</v>
      </c>
      <c r="M505">
        <v>393.3017355838658</v>
      </c>
      <c r="N505">
        <v>408.1629474069552</v>
      </c>
    </row>
    <row r="506" spans="1:14">
      <c r="A506">
        <v>504</v>
      </c>
      <c r="B506">
        <v>44.18536793800216</v>
      </c>
      <c r="C506">
        <v>2589.961888363661</v>
      </c>
      <c r="D506">
        <v>0.4076119227897979</v>
      </c>
      <c r="E506">
        <v>288.3454601055004</v>
      </c>
      <c r="F506">
        <v>12.45734884126681</v>
      </c>
      <c r="G506">
        <v>33901.27844726265</v>
      </c>
      <c r="H506">
        <v>0.3943217854477922</v>
      </c>
      <c r="I506">
        <v>0.2009378809069677</v>
      </c>
      <c r="J506">
        <v>18.19491547242164</v>
      </c>
      <c r="K506">
        <v>2.852066183719138</v>
      </c>
      <c r="L506">
        <v>924.7292457572662</v>
      </c>
      <c r="M506">
        <v>393.3011917836552</v>
      </c>
      <c r="N506">
        <v>408.1828859525727</v>
      </c>
    </row>
    <row r="507" spans="1:14">
      <c r="A507">
        <v>505</v>
      </c>
      <c r="B507">
        <v>44.20204168268577</v>
      </c>
      <c r="C507">
        <v>2590.008761755621</v>
      </c>
      <c r="D507">
        <v>0.4076401100539901</v>
      </c>
      <c r="E507">
        <v>288.3407542207579</v>
      </c>
      <c r="F507">
        <v>12.45712339098895</v>
      </c>
      <c r="G507">
        <v>33901.27844726266</v>
      </c>
      <c r="H507">
        <v>0.3943363401367411</v>
      </c>
      <c r="I507">
        <v>0.2009320212846303</v>
      </c>
      <c r="J507">
        <v>18.19584137466525</v>
      </c>
      <c r="K507">
        <v>2.852066183719138</v>
      </c>
      <c r="L507">
        <v>924.7292457572662</v>
      </c>
      <c r="M507">
        <v>393.2979072018615</v>
      </c>
      <c r="N507">
        <v>408.1102087802501</v>
      </c>
    </row>
    <row r="508" spans="1:14">
      <c r="A508">
        <v>506</v>
      </c>
      <c r="B508">
        <v>44.19282626583694</v>
      </c>
      <c r="C508">
        <v>2589.526819628525</v>
      </c>
      <c r="D508">
        <v>0.4076382874451843</v>
      </c>
      <c r="E508">
        <v>288.2954933444984</v>
      </c>
      <c r="F508">
        <v>12.45944181167455</v>
      </c>
      <c r="G508">
        <v>33901.27844726267</v>
      </c>
      <c r="H508">
        <v>0.3943302329831062</v>
      </c>
      <c r="I508">
        <v>0.2009235357677133</v>
      </c>
      <c r="J508">
        <v>18.19526555765901</v>
      </c>
      <c r="K508">
        <v>2.852066183719138</v>
      </c>
      <c r="L508">
        <v>924.7292457572662</v>
      </c>
      <c r="M508">
        <v>393.3085450713313</v>
      </c>
      <c r="N508">
        <v>408.1628417463091</v>
      </c>
    </row>
    <row r="509" spans="1:14">
      <c r="A509">
        <v>507</v>
      </c>
      <c r="B509">
        <v>44.19209785863134</v>
      </c>
      <c r="C509">
        <v>2590.735722893395</v>
      </c>
      <c r="D509">
        <v>0.4076004080262343</v>
      </c>
      <c r="E509">
        <v>288.4227826204162</v>
      </c>
      <c r="F509">
        <v>12.45362791882878</v>
      </c>
      <c r="G509">
        <v>33901.27844726267</v>
      </c>
      <c r="H509">
        <v>0.3943243856297461</v>
      </c>
      <c r="I509">
        <v>0.2009551190798065</v>
      </c>
      <c r="J509">
        <v>18.19539430377908</v>
      </c>
      <c r="K509">
        <v>2.852066183719138</v>
      </c>
      <c r="L509">
        <v>924.7292457572662</v>
      </c>
      <c r="M509">
        <v>393.2851368394068</v>
      </c>
      <c r="N509">
        <v>408.1318265720762</v>
      </c>
    </row>
    <row r="510" spans="1:14">
      <c r="A510">
        <v>508</v>
      </c>
      <c r="B510">
        <v>44.21133059500666</v>
      </c>
      <c r="C510">
        <v>2590.531659121047</v>
      </c>
      <c r="D510">
        <v>0.4076407597243522</v>
      </c>
      <c r="E510">
        <v>288.390279533942</v>
      </c>
      <c r="F510">
        <v>12.45460892760495</v>
      </c>
      <c r="G510">
        <v>33901.27844726267</v>
      </c>
      <c r="H510">
        <v>0.3943422891290192</v>
      </c>
      <c r="I510">
        <v>0.200941626676633</v>
      </c>
      <c r="J510">
        <v>18.19642548475985</v>
      </c>
      <c r="K510">
        <v>2.852066183719138</v>
      </c>
      <c r="L510">
        <v>924.7292457572662</v>
      </c>
      <c r="M510">
        <v>393.2864122048322</v>
      </c>
      <c r="N510">
        <v>408.0548742128113</v>
      </c>
    </row>
    <row r="511" spans="1:14">
      <c r="A511">
        <v>509</v>
      </c>
      <c r="B511">
        <v>44.17863773122554</v>
      </c>
      <c r="C511">
        <v>2589.883501579863</v>
      </c>
      <c r="D511">
        <v>0.4076025179575124</v>
      </c>
      <c r="E511">
        <v>288.3411325696642</v>
      </c>
      <c r="F511">
        <v>12.45772588197529</v>
      </c>
      <c r="G511">
        <v>33901.27844726267</v>
      </c>
      <c r="H511">
        <v>0.3943162508919177</v>
      </c>
      <c r="I511">
        <v>0.2009384396205843</v>
      </c>
      <c r="J511">
        <v>18.19453560354678</v>
      </c>
      <c r="K511">
        <v>2.852066183719138</v>
      </c>
      <c r="L511">
        <v>924.7292457572662</v>
      </c>
      <c r="M511">
        <v>393.3038533790885</v>
      </c>
      <c r="N511">
        <v>408.2166100222398</v>
      </c>
    </row>
    <row r="512" spans="1:14">
      <c r="A512">
        <v>510</v>
      </c>
      <c r="B512">
        <v>44.18291197126506</v>
      </c>
      <c r="C512">
        <v>2590.537084629127</v>
      </c>
      <c r="D512">
        <v>0.4075902467663748</v>
      </c>
      <c r="E512">
        <v>288.4072519358769</v>
      </c>
      <c r="F512">
        <v>12.45458284321428</v>
      </c>
      <c r="G512">
        <v>33901.27844726267</v>
      </c>
      <c r="H512">
        <v>0.3943171768548112</v>
      </c>
      <c r="I512">
        <v>0.2009536603043129</v>
      </c>
      <c r="J512">
        <v>18.19486223088138</v>
      </c>
      <c r="K512">
        <v>2.852066183719138</v>
      </c>
      <c r="L512">
        <v>924.7292457572662</v>
      </c>
      <c r="M512">
        <v>393.2904531427496</v>
      </c>
      <c r="N512">
        <v>408.1805029479673</v>
      </c>
    </row>
    <row r="513" spans="1:14">
      <c r="A513">
        <v>511</v>
      </c>
      <c r="B513">
        <v>44.1651145038235</v>
      </c>
      <c r="C513">
        <v>2590.234339808274</v>
      </c>
      <c r="D513">
        <v>0.4075680560862308</v>
      </c>
      <c r="E513">
        <v>288.3858060187234</v>
      </c>
      <c r="F513">
        <v>12.45603852635218</v>
      </c>
      <c r="G513">
        <v>33901.27844726267</v>
      </c>
      <c r="H513">
        <v>0.3943028236338368</v>
      </c>
      <c r="I513">
        <v>0.2009529525238597</v>
      </c>
      <c r="J513">
        <v>18.19383756531418</v>
      </c>
      <c r="K513">
        <v>2.852066183719138</v>
      </c>
      <c r="L513">
        <v>924.7292457572662</v>
      </c>
      <c r="M513">
        <v>393.2991805833167</v>
      </c>
      <c r="N513">
        <v>408.2695618386473</v>
      </c>
    </row>
    <row r="514" spans="1:14">
      <c r="A514">
        <v>512</v>
      </c>
      <c r="B514">
        <v>44.17427343634546</v>
      </c>
      <c r="C514">
        <v>2589.368152218802</v>
      </c>
      <c r="D514">
        <v>0.4076102904047468</v>
      </c>
      <c r="E514">
        <v>288.2895569774105</v>
      </c>
      <c r="F514">
        <v>12.46020528262292</v>
      </c>
      <c r="G514">
        <v>33901.27844726266</v>
      </c>
      <c r="H514">
        <v>0.3943145735391228</v>
      </c>
      <c r="I514">
        <v>0.2009270794095135</v>
      </c>
      <c r="J514">
        <v>18.19422303532583</v>
      </c>
      <c r="K514">
        <v>2.852066183719138</v>
      </c>
      <c r="L514">
        <v>924.7292457572662</v>
      </c>
      <c r="M514">
        <v>393.314414673184</v>
      </c>
      <c r="N514">
        <v>408.2510579627926</v>
      </c>
    </row>
    <row r="515" spans="1:14">
      <c r="A515">
        <v>513</v>
      </c>
      <c r="B515">
        <v>44.18047726825674</v>
      </c>
      <c r="C515">
        <v>2589.238026259029</v>
      </c>
      <c r="D515">
        <v>0.407625285732952</v>
      </c>
      <c r="E515">
        <v>288.272327722728</v>
      </c>
      <c r="F515">
        <v>12.46083148853946</v>
      </c>
      <c r="G515">
        <v>33901.27844726267</v>
      </c>
      <c r="H515">
        <v>0.3943206364377287</v>
      </c>
      <c r="I515">
        <v>0.2009210207269407</v>
      </c>
      <c r="J515">
        <v>18.19454609970879</v>
      </c>
      <c r="K515">
        <v>2.852066183719138</v>
      </c>
      <c r="L515">
        <v>924.7292457572662</v>
      </c>
      <c r="M515">
        <v>393.316107599375</v>
      </c>
      <c r="N515">
        <v>408.2273788013233</v>
      </c>
    </row>
    <row r="516" spans="1:14">
      <c r="A516">
        <v>514</v>
      </c>
      <c r="B516">
        <v>44.19176765504694</v>
      </c>
      <c r="C516">
        <v>2590.276294474397</v>
      </c>
      <c r="D516">
        <v>0.4076137551163255</v>
      </c>
      <c r="E516">
        <v>288.3747557785075</v>
      </c>
      <c r="F516">
        <v>12.4558367760838</v>
      </c>
      <c r="G516">
        <v>33901.27844726265</v>
      </c>
      <c r="H516">
        <v>0.3943260911570549</v>
      </c>
      <c r="I516">
        <v>0.2009433318418434</v>
      </c>
      <c r="J516">
        <v>18.1953134864158</v>
      </c>
      <c r="K516">
        <v>2.852066183719138</v>
      </c>
      <c r="L516">
        <v>924.7292457572662</v>
      </c>
      <c r="M516">
        <v>393.294142042967</v>
      </c>
      <c r="N516">
        <v>408.1468021522227</v>
      </c>
    </row>
    <row r="517" spans="1:14">
      <c r="A517">
        <v>515</v>
      </c>
      <c r="B517">
        <v>44.18705269020952</v>
      </c>
      <c r="C517">
        <v>2590.973012458582</v>
      </c>
      <c r="D517">
        <v>0.4075843958612536</v>
      </c>
      <c r="E517">
        <v>288.4506245020721</v>
      </c>
      <c r="F517">
        <v>12.45248737589775</v>
      </c>
      <c r="G517">
        <v>33901.27844726265</v>
      </c>
      <c r="H517">
        <v>0.3943189419968289</v>
      </c>
      <c r="I517">
        <v>0.2009631907621359</v>
      </c>
      <c r="J517">
        <v>18.19514876771878</v>
      </c>
      <c r="K517">
        <v>2.852066183719138</v>
      </c>
      <c r="L517">
        <v>924.7292457572662</v>
      </c>
      <c r="M517">
        <v>393.2813922786284</v>
      </c>
      <c r="N517">
        <v>408.1484976490378</v>
      </c>
    </row>
    <row r="518" spans="1:14">
      <c r="A518">
        <v>516</v>
      </c>
      <c r="B518">
        <v>44.18218637847146</v>
      </c>
      <c r="C518">
        <v>2589.12963538118</v>
      </c>
      <c r="D518">
        <v>0.4076316659117541</v>
      </c>
      <c r="E518">
        <v>288.2599659396266</v>
      </c>
      <c r="F518">
        <v>12.46135314664622</v>
      </c>
      <c r="G518">
        <v>33901.27844726267</v>
      </c>
      <c r="H518">
        <v>0.3943226521676481</v>
      </c>
      <c r="I518">
        <v>0.200917393585607</v>
      </c>
      <c r="J518">
        <v>18.19462632176007</v>
      </c>
      <c r="K518">
        <v>2.852066183719138</v>
      </c>
      <c r="L518">
        <v>924.7292457572662</v>
      </c>
      <c r="M518">
        <v>393.3180352659455</v>
      </c>
      <c r="N518">
        <v>408.2227703019827</v>
      </c>
    </row>
    <row r="519" spans="1:14">
      <c r="A519">
        <v>517</v>
      </c>
      <c r="B519">
        <v>44.1856734632408</v>
      </c>
      <c r="C519">
        <v>2589.521369216786</v>
      </c>
      <c r="D519">
        <v>0.4076258744627967</v>
      </c>
      <c r="E519">
        <v>288.2990478858957</v>
      </c>
      <c r="F519">
        <v>12.4594680362459</v>
      </c>
      <c r="G519">
        <v>33901.27844726267</v>
      </c>
      <c r="H519">
        <v>0.3943239990876252</v>
      </c>
      <c r="I519">
        <v>0.2009262458000638</v>
      </c>
      <c r="J519">
        <v>18.19487337149541</v>
      </c>
      <c r="K519">
        <v>2.852066183719138</v>
      </c>
      <c r="L519">
        <v>924.7292457572662</v>
      </c>
      <c r="M519">
        <v>393.3097822233652</v>
      </c>
      <c r="N519">
        <v>408.1949377459511</v>
      </c>
    </row>
    <row r="520" spans="1:14">
      <c r="A520">
        <v>518</v>
      </c>
      <c r="B520">
        <v>44.15745058808593</v>
      </c>
      <c r="C520">
        <v>2589.404376427281</v>
      </c>
      <c r="D520">
        <v>0.4075793405791504</v>
      </c>
      <c r="E520">
        <v>288.3030777243472</v>
      </c>
      <c r="F520">
        <v>12.4600309718517</v>
      </c>
      <c r="G520">
        <v>33901.27844726267</v>
      </c>
      <c r="H520">
        <v>0.3942995429324389</v>
      </c>
      <c r="I520">
        <v>0.2009350865362515</v>
      </c>
      <c r="J520">
        <v>18.19330009117012</v>
      </c>
      <c r="K520">
        <v>2.852066183719138</v>
      </c>
      <c r="L520">
        <v>924.7292457572662</v>
      </c>
      <c r="M520">
        <v>393.3161525778098</v>
      </c>
      <c r="N520">
        <v>408.3225612094945</v>
      </c>
    </row>
    <row r="521" spans="1:14">
      <c r="A521">
        <v>519</v>
      </c>
      <c r="B521">
        <v>44.15847242911423</v>
      </c>
      <c r="C521">
        <v>2589.254464723319</v>
      </c>
      <c r="D521">
        <v>0.4075857139776936</v>
      </c>
      <c r="E521">
        <v>288.2867666076369</v>
      </c>
      <c r="F521">
        <v>12.46075237814832</v>
      </c>
      <c r="G521">
        <v>33901.27844726267</v>
      </c>
      <c r="H521">
        <v>0.3943010893003933</v>
      </c>
      <c r="I521">
        <v>0.2009307456454317</v>
      </c>
      <c r="J521">
        <v>18.19333435338173</v>
      </c>
      <c r="K521">
        <v>2.852066183719138</v>
      </c>
      <c r="L521">
        <v>924.7292457572662</v>
      </c>
      <c r="M521">
        <v>393.3189494027224</v>
      </c>
      <c r="N521">
        <v>408.3246624498602</v>
      </c>
    </row>
    <row r="522" spans="1:14">
      <c r="A522">
        <v>520</v>
      </c>
      <c r="B522">
        <v>44.17370933145184</v>
      </c>
      <c r="C522">
        <v>2589.245809697065</v>
      </c>
      <c r="D522">
        <v>0.4076130241565734</v>
      </c>
      <c r="E522">
        <v>288.2770459170055</v>
      </c>
      <c r="F522">
        <v>12.4607940304853</v>
      </c>
      <c r="G522">
        <v>33901.27844726267</v>
      </c>
      <c r="H522">
        <v>0.3943146161395414</v>
      </c>
      <c r="I522">
        <v>0.2009241035721718</v>
      </c>
      <c r="J522">
        <v>18.19417493143047</v>
      </c>
      <c r="K522">
        <v>2.852066183719138</v>
      </c>
      <c r="L522">
        <v>924.7292457572662</v>
      </c>
      <c r="M522">
        <v>393.316908452474</v>
      </c>
      <c r="N522">
        <v>408.2570270296798</v>
      </c>
    </row>
    <row r="523" spans="1:14">
      <c r="A523">
        <v>521</v>
      </c>
      <c r="B523">
        <v>44.17733729184631</v>
      </c>
      <c r="C523">
        <v>2589.607242337986</v>
      </c>
      <c r="D523">
        <v>0.4076085194005062</v>
      </c>
      <c r="E523">
        <v>288.3128819683469</v>
      </c>
      <c r="F523">
        <v>12.45905487188982</v>
      </c>
      <c r="G523">
        <v>33901.27844726265</v>
      </c>
      <c r="H523">
        <v>0.3943162693747741</v>
      </c>
      <c r="I523">
        <v>0.2009319249609368</v>
      </c>
      <c r="J523">
        <v>18.19442535483824</v>
      </c>
      <c r="K523">
        <v>2.852066183719138</v>
      </c>
      <c r="L523">
        <v>924.7292457572662</v>
      </c>
      <c r="M523">
        <v>393.3093545462921</v>
      </c>
      <c r="N523">
        <v>408.2296229233324</v>
      </c>
    </row>
    <row r="524" spans="1:14">
      <c r="A524">
        <v>522</v>
      </c>
      <c r="B524">
        <v>44.17173458782825</v>
      </c>
      <c r="C524">
        <v>2590.142832570472</v>
      </c>
      <c r="D524">
        <v>0.4075824367369278</v>
      </c>
      <c r="E524">
        <v>288.3723413593821</v>
      </c>
      <c r="F524">
        <v>12.45647858613003</v>
      </c>
      <c r="G524">
        <v>33901.27844726265</v>
      </c>
      <c r="H524">
        <v>0.3943090339886527</v>
      </c>
      <c r="I524">
        <v>0.2009480238026204</v>
      </c>
      <c r="J524">
        <v>18.19419136975738</v>
      </c>
      <c r="K524">
        <v>2.852066183719138</v>
      </c>
      <c r="L524">
        <v>924.7292457572662</v>
      </c>
      <c r="M524">
        <v>393.2998326039342</v>
      </c>
      <c r="N524">
        <v>408.2402021268701</v>
      </c>
    </row>
    <row r="525" spans="1:14">
      <c r="A525">
        <v>523</v>
      </c>
      <c r="B525">
        <v>44.18344081732979</v>
      </c>
      <c r="C525">
        <v>2590.149316241941</v>
      </c>
      <c r="D525">
        <v>0.4076029642806102</v>
      </c>
      <c r="E525">
        <v>288.3662556765105</v>
      </c>
      <c r="F525">
        <v>12.45644740502618</v>
      </c>
      <c r="G525">
        <v>33901.27844726267</v>
      </c>
      <c r="H525">
        <v>0.3943193351010051</v>
      </c>
      <c r="I525">
        <v>0.2009433398154775</v>
      </c>
      <c r="J525">
        <v>18.19483708465386</v>
      </c>
      <c r="K525">
        <v>2.852066183719138</v>
      </c>
      <c r="L525">
        <v>924.7292457572662</v>
      </c>
      <c r="M525">
        <v>393.2979612463824</v>
      </c>
      <c r="N525">
        <v>408.1886235992673</v>
      </c>
    </row>
    <row r="526" spans="1:14">
      <c r="A526">
        <v>524</v>
      </c>
      <c r="B526">
        <v>44.16658231978567</v>
      </c>
      <c r="C526">
        <v>2589.922690156304</v>
      </c>
      <c r="D526">
        <v>0.4075798477846085</v>
      </c>
      <c r="E526">
        <v>288.3521990883401</v>
      </c>
      <c r="F526">
        <v>12.45753738193054</v>
      </c>
      <c r="G526">
        <v>33901.27844726267</v>
      </c>
      <c r="H526">
        <v>0.3943053808455111</v>
      </c>
      <c r="I526">
        <v>0.2009446652164094</v>
      </c>
      <c r="J526">
        <v>18.19387592238241</v>
      </c>
      <c r="K526">
        <v>2.852066183719138</v>
      </c>
      <c r="L526">
        <v>924.7292457572662</v>
      </c>
      <c r="M526">
        <v>393.3047427065541</v>
      </c>
      <c r="N526">
        <v>408.2669544526294</v>
      </c>
    </row>
    <row r="527" spans="1:14">
      <c r="A527">
        <v>525</v>
      </c>
      <c r="B527">
        <v>44.17582269950756</v>
      </c>
      <c r="C527">
        <v>2589.793068913936</v>
      </c>
      <c r="D527">
        <v>0.4076002577880616</v>
      </c>
      <c r="E527">
        <v>288.3332692024068</v>
      </c>
      <c r="F527">
        <v>12.4581608917745</v>
      </c>
      <c r="G527">
        <v>33901.27844726267</v>
      </c>
      <c r="H527">
        <v>0.3943141476955144</v>
      </c>
      <c r="I527">
        <v>0.2009372893405588</v>
      </c>
      <c r="J527">
        <v>18.19436760390084</v>
      </c>
      <c r="K527">
        <v>2.852066183719138</v>
      </c>
      <c r="L527">
        <v>924.7292457572662</v>
      </c>
      <c r="M527">
        <v>393.3060176147704</v>
      </c>
      <c r="N527">
        <v>408.2318539527938</v>
      </c>
    </row>
    <row r="528" spans="1:14">
      <c r="A528">
        <v>526</v>
      </c>
      <c r="B528">
        <v>44.19355258288596</v>
      </c>
      <c r="C528">
        <v>2590.324544610588</v>
      </c>
      <c r="D528">
        <v>0.4076156777857113</v>
      </c>
      <c r="E528">
        <v>288.3788118135378</v>
      </c>
      <c r="F528">
        <v>12.45560476043848</v>
      </c>
      <c r="G528">
        <v>33901.27844726266</v>
      </c>
      <c r="H528">
        <v>0.3943275611803656</v>
      </c>
      <c r="I528">
        <v>0.2009434904833521</v>
      </c>
      <c r="J528">
        <v>18.19541933279039</v>
      </c>
      <c r="K528">
        <v>2.852066183719138</v>
      </c>
      <c r="L528">
        <v>924.7292457572662</v>
      </c>
      <c r="M528">
        <v>393.2931753819883</v>
      </c>
      <c r="N528">
        <v>408.1389060272708</v>
      </c>
    </row>
    <row r="529" spans="1:14">
      <c r="A529">
        <v>527</v>
      </c>
      <c r="B529">
        <v>44.19103309270632</v>
      </c>
      <c r="C529">
        <v>2590.115041414017</v>
      </c>
      <c r="D529">
        <v>0.4076175235104267</v>
      </c>
      <c r="E529">
        <v>288.3582776574943</v>
      </c>
      <c r="F529">
        <v>12.45661224040396</v>
      </c>
      <c r="G529">
        <v>33901.27844726267</v>
      </c>
      <c r="H529">
        <v>0.394326223336692</v>
      </c>
      <c r="I529">
        <v>0.2009391720171108</v>
      </c>
      <c r="J529">
        <v>18.1952511884666</v>
      </c>
      <c r="K529">
        <v>2.852066183719138</v>
      </c>
      <c r="L529">
        <v>924.7292457572662</v>
      </c>
      <c r="M529">
        <v>393.2975863385087</v>
      </c>
      <c r="N529">
        <v>408.1557280435165</v>
      </c>
    </row>
    <row r="530" spans="1:14">
      <c r="A530">
        <v>528</v>
      </c>
      <c r="B530">
        <v>44.18962458623775</v>
      </c>
      <c r="C530">
        <v>2589.584646060641</v>
      </c>
      <c r="D530">
        <v>0.4076311569785974</v>
      </c>
      <c r="E530">
        <v>288.3034282009406</v>
      </c>
      <c r="F530">
        <v>12.45916358749399</v>
      </c>
      <c r="G530">
        <v>33901.27844726267</v>
      </c>
      <c r="H530">
        <v>0.3943273061704981</v>
      </c>
      <c r="I530">
        <v>0.2009259224218679</v>
      </c>
      <c r="J530">
        <v>18.19510057337321</v>
      </c>
      <c r="K530">
        <v>2.852066183719138</v>
      </c>
      <c r="L530">
        <v>924.7292457572662</v>
      </c>
      <c r="M530">
        <v>393.3081830673053</v>
      </c>
      <c r="N530">
        <v>408.1769702365685</v>
      </c>
    </row>
    <row r="531" spans="1:14">
      <c r="A531">
        <v>529</v>
      </c>
      <c r="B531">
        <v>44.18876372764959</v>
      </c>
      <c r="C531">
        <v>2589.769681513388</v>
      </c>
      <c r="D531">
        <v>0.4076240385699303</v>
      </c>
      <c r="E531">
        <v>288.3233437263638</v>
      </c>
      <c r="F531">
        <v>12.45827339753165</v>
      </c>
      <c r="G531">
        <v>33901.27844726267</v>
      </c>
      <c r="H531">
        <v>0.3943257547675346</v>
      </c>
      <c r="I531">
        <v>0.2009310582908024</v>
      </c>
      <c r="J531">
        <v>18.19507910013651</v>
      </c>
      <c r="K531">
        <v>2.852066183719138</v>
      </c>
      <c r="L531">
        <v>924.7292457572662</v>
      </c>
      <c r="M531">
        <v>393.3047161907923</v>
      </c>
      <c r="N531">
        <v>408.175328121312</v>
      </c>
    </row>
    <row r="532" spans="1:14">
      <c r="A532">
        <v>530</v>
      </c>
      <c r="B532">
        <v>44.18492898680773</v>
      </c>
      <c r="C532">
        <v>2589.224628764661</v>
      </c>
      <c r="D532">
        <v>0.4076336985653485</v>
      </c>
      <c r="E532">
        <v>288.2683503750364</v>
      </c>
      <c r="F532">
        <v>12.46089596495368</v>
      </c>
      <c r="G532">
        <v>33901.27844726267</v>
      </c>
      <c r="H532">
        <v>0.3943246957497958</v>
      </c>
      <c r="I532">
        <v>0.2009186276886042</v>
      </c>
      <c r="J532">
        <v>18.19479134894455</v>
      </c>
      <c r="K532">
        <v>2.852066183719138</v>
      </c>
      <c r="L532">
        <v>924.7292457572662</v>
      </c>
      <c r="M532">
        <v>393.3158337191178</v>
      </c>
      <c r="N532">
        <v>408.2069822727858</v>
      </c>
    </row>
    <row r="533" spans="1:14">
      <c r="A533">
        <v>531</v>
      </c>
      <c r="B533">
        <v>44.1940011070099</v>
      </c>
      <c r="C533">
        <v>2589.893038258323</v>
      </c>
      <c r="D533">
        <v>0.4076295883831915</v>
      </c>
      <c r="E533">
        <v>288.3332680579604</v>
      </c>
      <c r="F533">
        <v>12.45768000929858</v>
      </c>
      <c r="G533">
        <v>33901.27844726265</v>
      </c>
      <c r="H533">
        <v>0.3943298473028203</v>
      </c>
      <c r="I533">
        <v>0.2009320530744807</v>
      </c>
      <c r="J533">
        <v>18.1953849372742</v>
      </c>
      <c r="K533">
        <v>2.852066183719138</v>
      </c>
      <c r="L533">
        <v>924.7292457572662</v>
      </c>
      <c r="M533">
        <v>393.301556998469</v>
      </c>
      <c r="N533">
        <v>408.1496750493834</v>
      </c>
    </row>
    <row r="534" spans="1:14">
      <c r="A534">
        <v>532</v>
      </c>
      <c r="B534">
        <v>44.20500359051414</v>
      </c>
      <c r="C534">
        <v>2590.102579406337</v>
      </c>
      <c r="D534">
        <v>0.4076427983886261</v>
      </c>
      <c r="E534">
        <v>288.3489148370245</v>
      </c>
      <c r="F534">
        <v>12.45667217409101</v>
      </c>
      <c r="G534">
        <v>33901.27844726265</v>
      </c>
      <c r="H534">
        <v>0.394338687183502</v>
      </c>
      <c r="I534">
        <v>0.2009327705258738</v>
      </c>
      <c r="J534">
        <v>18.19601999231712</v>
      </c>
      <c r="K534">
        <v>2.852066183719138</v>
      </c>
      <c r="L534">
        <v>924.7292457572662</v>
      </c>
      <c r="M534">
        <v>393.2959442686361</v>
      </c>
      <c r="N534">
        <v>408.0948280419388</v>
      </c>
    </row>
    <row r="535" spans="1:14">
      <c r="A535">
        <v>533</v>
      </c>
      <c r="B535">
        <v>44.20295748224108</v>
      </c>
      <c r="C535">
        <v>2590.217433767471</v>
      </c>
      <c r="D535">
        <v>0.4076356570829921</v>
      </c>
      <c r="E535">
        <v>288.3621454135006</v>
      </c>
      <c r="F535">
        <v>12.45611982543264</v>
      </c>
      <c r="G535">
        <v>33901.27844726265</v>
      </c>
      <c r="H535">
        <v>0.3943363664845091</v>
      </c>
      <c r="I535">
        <v>0.2009366644340971</v>
      </c>
      <c r="J535">
        <v>18.19592311722755</v>
      </c>
      <c r="K535">
        <v>2.852066183719138</v>
      </c>
      <c r="L535">
        <v>924.7292457572662</v>
      </c>
      <c r="M535">
        <v>393.2939639793326</v>
      </c>
      <c r="N535">
        <v>408.100605153212</v>
      </c>
    </row>
    <row r="536" spans="1:14">
      <c r="A536">
        <v>534</v>
      </c>
      <c r="B536">
        <v>44.19815379654545</v>
      </c>
      <c r="C536">
        <v>2589.808420915951</v>
      </c>
      <c r="D536">
        <v>0.4076396176037718</v>
      </c>
      <c r="E536">
        <v>288.3220055559918</v>
      </c>
      <c r="F536">
        <v>12.45808704163579</v>
      </c>
      <c r="G536">
        <v>33901.27844726267</v>
      </c>
      <c r="H536">
        <v>0.3943339266171666</v>
      </c>
      <c r="I536">
        <v>0.2009279475049834</v>
      </c>
      <c r="J536">
        <v>18.19560133927094</v>
      </c>
      <c r="K536">
        <v>2.852066183719138</v>
      </c>
      <c r="L536">
        <v>924.7292457572662</v>
      </c>
      <c r="M536">
        <v>393.302720631037</v>
      </c>
      <c r="N536">
        <v>408.133400701128</v>
      </c>
    </row>
    <row r="537" spans="1:14">
      <c r="A537">
        <v>535</v>
      </c>
      <c r="B537">
        <v>44.19799560108537</v>
      </c>
      <c r="C537">
        <v>2590.036920030267</v>
      </c>
      <c r="D537">
        <v>0.4076324150493756</v>
      </c>
      <c r="E537">
        <v>288.3460798562019</v>
      </c>
      <c r="F537">
        <v>12.45698796006168</v>
      </c>
      <c r="G537">
        <v>33901.27844726266</v>
      </c>
      <c r="H537">
        <v>0.3943327962570686</v>
      </c>
      <c r="I537">
        <v>0.2009339357067481</v>
      </c>
      <c r="J537">
        <v>18.19562394712253</v>
      </c>
      <c r="K537">
        <v>2.852066183719138</v>
      </c>
      <c r="L537">
        <v>924.7292457572662</v>
      </c>
      <c r="M537">
        <v>393.2982942723601</v>
      </c>
      <c r="N537">
        <v>408.1277448956315</v>
      </c>
    </row>
    <row r="538" spans="1:14">
      <c r="A538">
        <v>536</v>
      </c>
      <c r="B538">
        <v>44.20787554977405</v>
      </c>
      <c r="C538">
        <v>2590.227648166506</v>
      </c>
      <c r="D538">
        <v>0.4076441972180384</v>
      </c>
      <c r="E538">
        <v>288.3603928213843</v>
      </c>
      <c r="F538">
        <v>12.45607070551131</v>
      </c>
      <c r="G538">
        <v>33901.27844726267</v>
      </c>
      <c r="H538">
        <v>0.3943407301365243</v>
      </c>
      <c r="I538">
        <v>0.2009346498323333</v>
      </c>
      <c r="J538">
        <v>18.19619545148749</v>
      </c>
      <c r="K538">
        <v>2.852066183719138</v>
      </c>
      <c r="L538">
        <v>924.7292457572662</v>
      </c>
      <c r="M538">
        <v>393.293197462208</v>
      </c>
      <c r="N538">
        <v>408.0780223336386</v>
      </c>
    </row>
    <row r="539" spans="1:14">
      <c r="A539">
        <v>537</v>
      </c>
      <c r="B539">
        <v>44.2128044430685</v>
      </c>
      <c r="C539">
        <v>2590.867111210999</v>
      </c>
      <c r="D539">
        <v>0.4076335883693161</v>
      </c>
      <c r="E539">
        <v>288.4246547968137</v>
      </c>
      <c r="F539">
        <v>12.45299636917761</v>
      </c>
      <c r="G539">
        <v>33901.27844726267</v>
      </c>
      <c r="H539">
        <v>0.394342335641779</v>
      </c>
      <c r="I539">
        <v>0.2009491176307038</v>
      </c>
      <c r="J539">
        <v>18.19655632334468</v>
      </c>
      <c r="K539">
        <v>2.852066183719138</v>
      </c>
      <c r="L539">
        <v>924.7292457572662</v>
      </c>
      <c r="M539">
        <v>393.2800488957863</v>
      </c>
      <c r="N539">
        <v>408.0392763470839</v>
      </c>
    </row>
    <row r="540" spans="1:14">
      <c r="A540">
        <v>538</v>
      </c>
      <c r="B540">
        <v>44.21109217234773</v>
      </c>
      <c r="C540">
        <v>2590.116281403136</v>
      </c>
      <c r="D540">
        <v>0.4076531838774392</v>
      </c>
      <c r="E540">
        <v>288.3468376891019</v>
      </c>
      <c r="F540">
        <v>12.45660627694057</v>
      </c>
      <c r="G540">
        <v>33901.27844726267</v>
      </c>
      <c r="H540">
        <v>0.3943440157946688</v>
      </c>
      <c r="I540">
        <v>0.2009305451779508</v>
      </c>
      <c r="J540">
        <v>18.19635706115602</v>
      </c>
      <c r="K540">
        <v>2.852066183719138</v>
      </c>
      <c r="L540">
        <v>924.7292457572662</v>
      </c>
      <c r="M540">
        <v>393.2948097556138</v>
      </c>
      <c r="N540">
        <v>408.0663875141187</v>
      </c>
    </row>
    <row r="541" spans="1:14">
      <c r="A541">
        <v>539</v>
      </c>
      <c r="B541">
        <v>44.20304761744317</v>
      </c>
      <c r="C541">
        <v>2589.718277657091</v>
      </c>
      <c r="D541">
        <v>0.4076510812070102</v>
      </c>
      <c r="E541">
        <v>288.3097277937559</v>
      </c>
      <c r="F541">
        <v>12.45852068438944</v>
      </c>
      <c r="G541">
        <v>33901.27844726265</v>
      </c>
      <c r="H541">
        <v>0.3943386663882801</v>
      </c>
      <c r="I541">
        <v>0.2009234590044176</v>
      </c>
      <c r="J541">
        <v>18.19585840372947</v>
      </c>
      <c r="K541">
        <v>2.852066183719138</v>
      </c>
      <c r="L541">
        <v>924.7292457572662</v>
      </c>
      <c r="M541">
        <v>393.3038344774058</v>
      </c>
      <c r="N541">
        <v>408.1141891074158</v>
      </c>
    </row>
    <row r="542" spans="1:14">
      <c r="A542">
        <v>540</v>
      </c>
      <c r="B542">
        <v>44.2203420665054</v>
      </c>
      <c r="C542">
        <v>2590.533546791469</v>
      </c>
      <c r="D542">
        <v>0.4076570285340264</v>
      </c>
      <c r="E542">
        <v>288.3853016111536</v>
      </c>
      <c r="F542">
        <v>12.45459985217842</v>
      </c>
      <c r="G542">
        <v>33901.27844726266</v>
      </c>
      <c r="H542">
        <v>0.3943504244062227</v>
      </c>
      <c r="I542">
        <v>0.2009373245858124</v>
      </c>
      <c r="J542">
        <v>18.1969247271427</v>
      </c>
      <c r="K542">
        <v>2.852066183719138</v>
      </c>
      <c r="L542">
        <v>924.7292457572662</v>
      </c>
      <c r="M542">
        <v>393.2854453233387</v>
      </c>
      <c r="N542">
        <v>408.0148134154714</v>
      </c>
    </row>
    <row r="543" spans="1:14">
      <c r="A543">
        <v>541</v>
      </c>
      <c r="B543">
        <v>44.20841866565522</v>
      </c>
      <c r="C543">
        <v>2590.407014676382</v>
      </c>
      <c r="D543">
        <v>0.4076396500153667</v>
      </c>
      <c r="E543">
        <v>288.3788930037331</v>
      </c>
      <c r="F543">
        <v>12.45520821482295</v>
      </c>
      <c r="G543">
        <v>33901.27844726268</v>
      </c>
      <c r="H543">
        <v>0.3943404021148095</v>
      </c>
      <c r="I543">
        <v>0.2009391895286946</v>
      </c>
      <c r="J543">
        <v>18.19624989769846</v>
      </c>
      <c r="K543">
        <v>2.852066183719138</v>
      </c>
      <c r="L543">
        <v>924.7292457572662</v>
      </c>
      <c r="M543">
        <v>393.2895425252252</v>
      </c>
      <c r="N543">
        <v>408.0691642939333</v>
      </c>
    </row>
    <row r="544" spans="1:14">
      <c r="A544">
        <v>542</v>
      </c>
      <c r="B544">
        <v>44.21465534952569</v>
      </c>
      <c r="C544">
        <v>2590.269452971022</v>
      </c>
      <c r="D544">
        <v>0.4076549705725778</v>
      </c>
      <c r="E544">
        <v>288.3608731827352</v>
      </c>
      <c r="F544">
        <v>12.45586967484236</v>
      </c>
      <c r="G544">
        <v>33901.27844726267</v>
      </c>
      <c r="H544">
        <v>0.3943465468168095</v>
      </c>
      <c r="I544">
        <v>0.2009328415523978</v>
      </c>
      <c r="J544">
        <v>18.19657469592647</v>
      </c>
      <c r="K544">
        <v>2.852066183719138</v>
      </c>
      <c r="L544">
        <v>924.7292457572662</v>
      </c>
      <c r="M544">
        <v>393.2914337218201</v>
      </c>
      <c r="N544">
        <v>408.0480841470088</v>
      </c>
    </row>
    <row r="545" spans="1:14">
      <c r="A545">
        <v>543</v>
      </c>
      <c r="B545">
        <v>44.21475944708445</v>
      </c>
      <c r="C545">
        <v>2590.847072661287</v>
      </c>
      <c r="D545">
        <v>0.4076376548249319</v>
      </c>
      <c r="E545">
        <v>288.4214286229504</v>
      </c>
      <c r="F545">
        <v>12.45309268516224</v>
      </c>
      <c r="G545">
        <v>33901.27844726265</v>
      </c>
      <c r="H545">
        <v>0.3943441414001255</v>
      </c>
      <c r="I545">
        <v>0.2009477807060698</v>
      </c>
      <c r="J545">
        <v>18.19666027845357</v>
      </c>
      <c r="K545">
        <v>2.852066183719138</v>
      </c>
      <c r="L545">
        <v>924.7292457572662</v>
      </c>
      <c r="M545">
        <v>393.2801573393726</v>
      </c>
      <c r="N545">
        <v>408.0309379859364</v>
      </c>
    </row>
    <row r="546" spans="1:14">
      <c r="A546">
        <v>544</v>
      </c>
      <c r="B546">
        <v>44.20593476745217</v>
      </c>
      <c r="C546">
        <v>2590.557976670787</v>
      </c>
      <c r="D546">
        <v>0.407630712850867</v>
      </c>
      <c r="E546">
        <v>288.3961747166809</v>
      </c>
      <c r="F546">
        <v>12.45448240089029</v>
      </c>
      <c r="G546">
        <v>33901.27844726265</v>
      </c>
      <c r="H546">
        <v>0.3943375700130485</v>
      </c>
      <c r="I546">
        <v>0.2009440898090957</v>
      </c>
      <c r="J546">
        <v>18.19613428779364</v>
      </c>
      <c r="K546">
        <v>2.852066183719138</v>
      </c>
      <c r="L546">
        <v>924.7292457572662</v>
      </c>
      <c r="M546">
        <v>393.2870006641924</v>
      </c>
      <c r="N546">
        <v>408.0769588868141</v>
      </c>
    </row>
    <row r="547" spans="1:14">
      <c r="A547">
        <v>545</v>
      </c>
      <c r="B547">
        <v>44.2060600574959</v>
      </c>
      <c r="C547">
        <v>2589.551384248269</v>
      </c>
      <c r="D547">
        <v>0.4076613881899859</v>
      </c>
      <c r="E547">
        <v>288.2904625172162</v>
      </c>
      <c r="F547">
        <v>12.45932362075848</v>
      </c>
      <c r="G547">
        <v>33901.27844726267</v>
      </c>
      <c r="H547">
        <v>0.3943420119002354</v>
      </c>
      <c r="I547">
        <v>0.2009180005208503</v>
      </c>
      <c r="J547">
        <v>18.1960009832761</v>
      </c>
      <c r="K547">
        <v>2.852066183719138</v>
      </c>
      <c r="L547">
        <v>924.7292457572662</v>
      </c>
      <c r="M547">
        <v>393.306558822303</v>
      </c>
      <c r="N547">
        <v>408.1041770865917</v>
      </c>
    </row>
    <row r="548" spans="1:14">
      <c r="A548">
        <v>546</v>
      </c>
      <c r="B548">
        <v>44.21132613876141</v>
      </c>
      <c r="C548">
        <v>2590.09732200592</v>
      </c>
      <c r="D548">
        <v>0.4076542232337833</v>
      </c>
      <c r="E548">
        <v>288.344722574078</v>
      </c>
      <c r="F548">
        <v>12.45669745874457</v>
      </c>
      <c r="G548">
        <v>33901.27844726265</v>
      </c>
      <c r="H548">
        <v>0.3943443227720099</v>
      </c>
      <c r="I548">
        <v>0.2009298753162172</v>
      </c>
      <c r="J548">
        <v>18.19636700507607</v>
      </c>
      <c r="K548">
        <v>2.852066183719138</v>
      </c>
      <c r="L548">
        <v>924.7292457572662</v>
      </c>
      <c r="M548">
        <v>393.2952026884811</v>
      </c>
      <c r="N548">
        <v>408.0663940786658</v>
      </c>
    </row>
    <row r="549" spans="1:14">
      <c r="A549">
        <v>547</v>
      </c>
      <c r="B549">
        <v>44.20215885389413</v>
      </c>
      <c r="C549">
        <v>2590.048619381398</v>
      </c>
      <c r="D549">
        <v>0.4076394919564524</v>
      </c>
      <c r="E549">
        <v>288.3449096028502</v>
      </c>
      <c r="F549">
        <v>12.45693169135881</v>
      </c>
      <c r="G549">
        <v>33901.27844726266</v>
      </c>
      <c r="H549">
        <v>0.3943364487028971</v>
      </c>
      <c r="I549">
        <v>0.2009324069433043</v>
      </c>
      <c r="J549">
        <v>18.19585508499167</v>
      </c>
      <c r="K549">
        <v>2.852066183719138</v>
      </c>
      <c r="L549">
        <v>924.7292457572662</v>
      </c>
      <c r="M549">
        <v>393.2975194345744</v>
      </c>
      <c r="N549">
        <v>408.1088251566429</v>
      </c>
    </row>
    <row r="550" spans="1:14">
      <c r="A550">
        <v>548</v>
      </c>
      <c r="B550">
        <v>44.20466302257324</v>
      </c>
      <c r="C550">
        <v>2590.231713447641</v>
      </c>
      <c r="D550">
        <v>0.4076383749981934</v>
      </c>
      <c r="E550">
        <v>288.3626723884395</v>
      </c>
      <c r="F550">
        <v>12.4560511561293</v>
      </c>
      <c r="G550">
        <v>33901.27844726265</v>
      </c>
      <c r="H550">
        <v>0.3943378725123937</v>
      </c>
      <c r="I550">
        <v>0.2009361151397942</v>
      </c>
      <c r="J550">
        <v>18.19601902361291</v>
      </c>
      <c r="K550">
        <v>2.852066183719138</v>
      </c>
      <c r="L550">
        <v>924.7292457572662</v>
      </c>
      <c r="M550">
        <v>393.2935758963083</v>
      </c>
      <c r="N550">
        <v>408.0920332923786</v>
      </c>
    </row>
    <row r="551" spans="1:14">
      <c r="A551">
        <v>549</v>
      </c>
      <c r="B551">
        <v>44.19307823126598</v>
      </c>
      <c r="C551">
        <v>2589.602268848458</v>
      </c>
      <c r="D551">
        <v>0.4076368702146088</v>
      </c>
      <c r="E551">
        <v>288.3033010312073</v>
      </c>
      <c r="F551">
        <v>12.45907880026666</v>
      </c>
      <c r="G551">
        <v>33901.27844726268</v>
      </c>
      <c r="H551">
        <v>0.3943303355564506</v>
      </c>
      <c r="I551">
        <v>0.2009247289753381</v>
      </c>
      <c r="J551">
        <v>18.19529282119529</v>
      </c>
      <c r="K551">
        <v>2.852066183719138</v>
      </c>
      <c r="L551">
        <v>924.7292457572662</v>
      </c>
      <c r="M551">
        <v>393.3074773791253</v>
      </c>
      <c r="N551">
        <v>408.1601230326443</v>
      </c>
    </row>
    <row r="552" spans="1:14">
      <c r="A552">
        <v>550</v>
      </c>
      <c r="B552">
        <v>44.21047872054856</v>
      </c>
      <c r="C552">
        <v>2590.653934458724</v>
      </c>
      <c r="D552">
        <v>0.4076359048107443</v>
      </c>
      <c r="E552">
        <v>288.4036273469892</v>
      </c>
      <c r="F552">
        <v>12.45402108702462</v>
      </c>
      <c r="G552">
        <v>33901.27844726265</v>
      </c>
      <c r="H552">
        <v>0.3943411900667247</v>
      </c>
      <c r="I552">
        <v>0.2009445965189167</v>
      </c>
      <c r="J552">
        <v>18.19639812487591</v>
      </c>
      <c r="K552">
        <v>2.852066183719138</v>
      </c>
      <c r="L552">
        <v>924.7292457572662</v>
      </c>
      <c r="M552">
        <v>393.2845221486429</v>
      </c>
      <c r="N552">
        <v>408.0548463352341</v>
      </c>
    </row>
    <row r="553" spans="1:14">
      <c r="A553">
        <v>551</v>
      </c>
      <c r="B553">
        <v>44.20873123535888</v>
      </c>
      <c r="C553">
        <v>2590.530471574174</v>
      </c>
      <c r="D553">
        <v>0.4076365493702699</v>
      </c>
      <c r="E553">
        <v>288.3916819866624</v>
      </c>
      <c r="F553">
        <v>12.45461463702704</v>
      </c>
      <c r="G553">
        <v>33901.27844726267</v>
      </c>
      <c r="H553">
        <v>0.3943401784768861</v>
      </c>
      <c r="I553">
        <v>0.2009421256081562</v>
      </c>
      <c r="J553">
        <v>18.19628408814993</v>
      </c>
      <c r="K553">
        <v>2.852066183719138</v>
      </c>
      <c r="L553">
        <v>924.7292457572662</v>
      </c>
      <c r="M553">
        <v>393.2871852673466</v>
      </c>
      <c r="N553">
        <v>408.0653443557426</v>
      </c>
    </row>
    <row r="554" spans="1:14">
      <c r="A554">
        <v>552</v>
      </c>
      <c r="B554">
        <v>44.21075462627545</v>
      </c>
      <c r="C554">
        <v>2590.752720209688</v>
      </c>
      <c r="D554">
        <v>0.4076334076651091</v>
      </c>
      <c r="E554">
        <v>288.4138374212782</v>
      </c>
      <c r="F554">
        <v>12.45354621351933</v>
      </c>
      <c r="G554">
        <v>33901.27844726267</v>
      </c>
      <c r="H554">
        <v>0.3943410078750109</v>
      </c>
      <c r="I554">
        <v>0.200947030461039</v>
      </c>
      <c r="J554">
        <v>18.19642658957022</v>
      </c>
      <c r="K554">
        <v>2.852066183719138</v>
      </c>
      <c r="L554">
        <v>924.7292457572662</v>
      </c>
      <c r="M554">
        <v>393.2825663300902</v>
      </c>
      <c r="N554">
        <v>408.0504869970594</v>
      </c>
    </row>
    <row r="555" spans="1:14">
      <c r="A555">
        <v>553</v>
      </c>
      <c r="B555">
        <v>44.21800162290131</v>
      </c>
      <c r="C555">
        <v>2590.498048017937</v>
      </c>
      <c r="D555">
        <v>0.4076540169120562</v>
      </c>
      <c r="E555">
        <v>288.3829424942922</v>
      </c>
      <c r="F555">
        <v>12.45477052322753</v>
      </c>
      <c r="G555">
        <v>33901.27844726267</v>
      </c>
      <c r="H555">
        <v>0.3943485267939571</v>
      </c>
      <c r="I555">
        <v>0.2009372939874118</v>
      </c>
      <c r="J555">
        <v>18.19679007435985</v>
      </c>
      <c r="K555">
        <v>2.852066183719138</v>
      </c>
      <c r="L555">
        <v>924.7292457572662</v>
      </c>
      <c r="M555">
        <v>393.2865456805044</v>
      </c>
      <c r="N555">
        <v>408.0271521872457</v>
      </c>
    </row>
    <row r="556" spans="1:14">
      <c r="A556">
        <v>554</v>
      </c>
      <c r="B556">
        <v>44.19957829301776</v>
      </c>
      <c r="C556">
        <v>2590.335738293347</v>
      </c>
      <c r="D556">
        <v>0.4076262157183347</v>
      </c>
      <c r="E556">
        <v>288.3765264481587</v>
      </c>
      <c r="F556">
        <v>12.45555093572139</v>
      </c>
      <c r="G556">
        <v>33901.27844726266</v>
      </c>
      <c r="H556">
        <v>0.3943329309386599</v>
      </c>
      <c r="I556">
        <v>0.2009409406603887</v>
      </c>
      <c r="J556">
        <v>18.19575296595469</v>
      </c>
      <c r="K556">
        <v>2.852066183719138</v>
      </c>
      <c r="L556">
        <v>924.7292457572662</v>
      </c>
      <c r="M556">
        <v>393.2922916987123</v>
      </c>
      <c r="N556">
        <v>408.1108787954325</v>
      </c>
    </row>
    <row r="557" spans="1:14">
      <c r="A557">
        <v>555</v>
      </c>
      <c r="B557">
        <v>44.20669074015623</v>
      </c>
      <c r="C557">
        <v>2590.494473365336</v>
      </c>
      <c r="D557">
        <v>0.4076339766382139</v>
      </c>
      <c r="E557">
        <v>288.3890770496346</v>
      </c>
      <c r="F557">
        <v>12.45478770970614</v>
      </c>
      <c r="G557">
        <v>33901.27844726266</v>
      </c>
      <c r="H557">
        <v>0.3943385098795852</v>
      </c>
      <c r="I557">
        <v>0.2009421227899363</v>
      </c>
      <c r="J557">
        <v>18.19616640224428</v>
      </c>
      <c r="K557">
        <v>2.852066183719138</v>
      </c>
      <c r="L557">
        <v>924.7292457572662</v>
      </c>
      <c r="M557">
        <v>393.2881324970412</v>
      </c>
      <c r="N557">
        <v>408.0751112636168</v>
      </c>
    </row>
    <row r="558" spans="1:14">
      <c r="A558">
        <v>556</v>
      </c>
      <c r="B558">
        <v>44.19715346188501</v>
      </c>
      <c r="C558">
        <v>2590.443325839103</v>
      </c>
      <c r="D558">
        <v>0.4076186527508215</v>
      </c>
      <c r="E558">
        <v>288.3892171976288</v>
      </c>
      <c r="F558">
        <v>12.45503362575254</v>
      </c>
      <c r="G558">
        <v>33901.27844726265</v>
      </c>
      <c r="H558">
        <v>0.3943303199946985</v>
      </c>
      <c r="I558">
        <v>0.2009447564311686</v>
      </c>
      <c r="J558">
        <v>18.195634191211</v>
      </c>
      <c r="K558">
        <v>2.852066183719138</v>
      </c>
      <c r="L558">
        <v>924.7292457572662</v>
      </c>
      <c r="M558">
        <v>393.2905421754186</v>
      </c>
      <c r="N558">
        <v>408.1184541328336</v>
      </c>
    </row>
    <row r="559" spans="1:14">
      <c r="A559">
        <v>557</v>
      </c>
      <c r="B559">
        <v>44.20067414175714</v>
      </c>
      <c r="C559">
        <v>2590.288939968587</v>
      </c>
      <c r="D559">
        <v>0.407629567566388</v>
      </c>
      <c r="E559">
        <v>288.3709801143941</v>
      </c>
      <c r="F559">
        <v>12.45577596811401</v>
      </c>
      <c r="G559">
        <v>33901.27844726265</v>
      </c>
      <c r="H559">
        <v>0.3943340994609033</v>
      </c>
      <c r="I559">
        <v>0.2009392805349575</v>
      </c>
      <c r="J559">
        <v>18.19580707082196</v>
      </c>
      <c r="K559">
        <v>2.852066183719138</v>
      </c>
      <c r="L559">
        <v>924.7292457572662</v>
      </c>
      <c r="M559">
        <v>393.2930344582232</v>
      </c>
      <c r="N559">
        <v>408.1073195943172</v>
      </c>
    </row>
    <row r="560" spans="1:14">
      <c r="A560">
        <v>558</v>
      </c>
      <c r="B560">
        <v>44.20248246058512</v>
      </c>
      <c r="C560">
        <v>2590.62523829655</v>
      </c>
      <c r="D560">
        <v>0.4076226035931851</v>
      </c>
      <c r="E560">
        <v>288.4052329457606</v>
      </c>
      <c r="F560">
        <v>12.45415903928555</v>
      </c>
      <c r="G560">
        <v>33901.27844726267</v>
      </c>
      <c r="H560">
        <v>0.3943342491956596</v>
      </c>
      <c r="I560">
        <v>0.2009472090101265</v>
      </c>
      <c r="J560">
        <v>18.19595317103017</v>
      </c>
      <c r="K560">
        <v>2.852066183719138</v>
      </c>
      <c r="L560">
        <v>924.7292457572662</v>
      </c>
      <c r="M560">
        <v>393.2862424340325</v>
      </c>
      <c r="N560">
        <v>408.0898362559738</v>
      </c>
    </row>
    <row r="561" spans="1:14">
      <c r="A561">
        <v>559</v>
      </c>
      <c r="B561">
        <v>44.20005585209556</v>
      </c>
      <c r="C561">
        <v>2590.481239882961</v>
      </c>
      <c r="D561">
        <v>0.4076226508198414</v>
      </c>
      <c r="E561">
        <v>288.3915205372105</v>
      </c>
      <c r="F561">
        <v>12.45485133503224</v>
      </c>
      <c r="G561">
        <v>33901.27844726264</v>
      </c>
      <c r="H561">
        <v>0.3943327214945455</v>
      </c>
      <c r="I561">
        <v>0.2009445172037079</v>
      </c>
      <c r="J561">
        <v>18.19579948362346</v>
      </c>
      <c r="K561">
        <v>2.852066183719138</v>
      </c>
      <c r="L561">
        <v>924.7292457572662</v>
      </c>
      <c r="M561">
        <v>393.2893846447476</v>
      </c>
      <c r="N561">
        <v>408.1045129116936</v>
      </c>
    </row>
    <row r="562" spans="1:14">
      <c r="A562">
        <v>560</v>
      </c>
      <c r="B562">
        <v>44.19780935480608</v>
      </c>
      <c r="C562">
        <v>2590.543253577865</v>
      </c>
      <c r="D562">
        <v>0.4076168254479375</v>
      </c>
      <c r="E562">
        <v>288.3993311201308</v>
      </c>
      <c r="F562">
        <v>12.45455318469265</v>
      </c>
      <c r="G562">
        <v>33901.27844726267</v>
      </c>
      <c r="H562">
        <v>0.3943304823769521</v>
      </c>
      <c r="I562">
        <v>0.200947013040918</v>
      </c>
      <c r="J562">
        <v>18.19568424528673</v>
      </c>
      <c r="K562">
        <v>2.852066183719138</v>
      </c>
      <c r="L562">
        <v>924.7292457572662</v>
      </c>
      <c r="M562">
        <v>393.2885412531154</v>
      </c>
      <c r="N562">
        <v>408.1131533516831</v>
      </c>
    </row>
    <row r="563" spans="1:14">
      <c r="A563">
        <v>561</v>
      </c>
      <c r="B563">
        <v>44.19636950199508</v>
      </c>
      <c r="C563">
        <v>2590.398616308965</v>
      </c>
      <c r="D563">
        <v>0.4076186421230724</v>
      </c>
      <c r="E563">
        <v>288.3849833694529</v>
      </c>
      <c r="F563">
        <v>12.4552485960269</v>
      </c>
      <c r="G563">
        <v>33901.27844726267</v>
      </c>
      <c r="H563">
        <v>0.394329828472428</v>
      </c>
      <c r="I563">
        <v>0.2009438877439926</v>
      </c>
      <c r="J563">
        <v>18.19558459771808</v>
      </c>
      <c r="K563">
        <v>2.852066183719138</v>
      </c>
      <c r="L563">
        <v>924.7292457572662</v>
      </c>
      <c r="M563">
        <v>393.2915553871464</v>
      </c>
      <c r="N563">
        <v>408.1234629892091</v>
      </c>
    </row>
    <row r="564" spans="1:14">
      <c r="A564">
        <v>562</v>
      </c>
      <c r="B564">
        <v>44.19509524238086</v>
      </c>
      <c r="C564">
        <v>2590.602441852134</v>
      </c>
      <c r="D564">
        <v>0.4076102560988881</v>
      </c>
      <c r="E564">
        <v>288.407115144004</v>
      </c>
      <c r="F564">
        <v>12.45426863176478</v>
      </c>
      <c r="G564">
        <v>33901.27844726265</v>
      </c>
      <c r="H564">
        <v>0.394327842151482</v>
      </c>
      <c r="I564">
        <v>0.2009496322152391</v>
      </c>
      <c r="J564">
        <v>18.19554293025417</v>
      </c>
      <c r="K564">
        <v>2.852066183719138</v>
      </c>
      <c r="L564">
        <v>924.7292457572662</v>
      </c>
      <c r="M564">
        <v>393.2878207365897</v>
      </c>
      <c r="N564">
        <v>408.1239383661415</v>
      </c>
    </row>
    <row r="565" spans="1:14">
      <c r="A565">
        <v>563</v>
      </c>
      <c r="B565">
        <v>44.19516335668703</v>
      </c>
      <c r="C565">
        <v>2590.550327722239</v>
      </c>
      <c r="D565">
        <v>0.4076119623966399</v>
      </c>
      <c r="E565">
        <v>288.4016080794812</v>
      </c>
      <c r="F565">
        <v>12.45451917442603</v>
      </c>
      <c r="G565">
        <v>33901.27844726265</v>
      </c>
      <c r="H565">
        <v>0.3943281299692474</v>
      </c>
      <c r="I565">
        <v>0.2009482424267555</v>
      </c>
      <c r="J565">
        <v>18.19553944479545</v>
      </c>
      <c r="K565">
        <v>2.852066183719138</v>
      </c>
      <c r="L565">
        <v>924.7292457572662</v>
      </c>
      <c r="M565">
        <v>393.288833399642</v>
      </c>
      <c r="N565">
        <v>408.125460695273</v>
      </c>
    </row>
    <row r="566" spans="1:14">
      <c r="A566">
        <v>564</v>
      </c>
      <c r="B566">
        <v>44.19280043772994</v>
      </c>
      <c r="C566">
        <v>2590.262291390113</v>
      </c>
      <c r="D566">
        <v>0.4076164559430026</v>
      </c>
      <c r="E566">
        <v>288.3727367764997</v>
      </c>
      <c r="F566">
        <v>12.45590411294493</v>
      </c>
      <c r="G566">
        <v>33901.27844726267</v>
      </c>
      <c r="H566">
        <v>0.3943272715161056</v>
      </c>
      <c r="I566">
        <v>0.2009418361099211</v>
      </c>
      <c r="J566">
        <v>18.19536913221269</v>
      </c>
      <c r="K566">
        <v>2.852066183719138</v>
      </c>
      <c r="L566">
        <v>924.7292457572662</v>
      </c>
      <c r="M566">
        <v>393.294738969404</v>
      </c>
      <c r="N566">
        <v>408.1428875415587</v>
      </c>
    </row>
    <row r="567" spans="1:14">
      <c r="A567">
        <v>565</v>
      </c>
      <c r="B567">
        <v>44.19098361568062</v>
      </c>
      <c r="C567">
        <v>2590.089770435373</v>
      </c>
      <c r="D567">
        <v>0.407618467302757</v>
      </c>
      <c r="E567">
        <v>288.355680865565</v>
      </c>
      <c r="F567">
        <v>12.45673377703389</v>
      </c>
      <c r="G567">
        <v>33901.27844726266</v>
      </c>
      <c r="H567">
        <v>0.3943264148216516</v>
      </c>
      <c r="I567">
        <v>0.2009381186805372</v>
      </c>
      <c r="J567">
        <v>18.1952450460664</v>
      </c>
      <c r="K567">
        <v>2.852066183719138</v>
      </c>
      <c r="L567">
        <v>924.7292457572662</v>
      </c>
      <c r="M567">
        <v>393.2983690323047</v>
      </c>
      <c r="N567">
        <v>408.1557994919821</v>
      </c>
    </row>
    <row r="568" spans="1:14">
      <c r="A568">
        <v>566</v>
      </c>
      <c r="B568">
        <v>44.19013201199811</v>
      </c>
      <c r="C568">
        <v>2589.862723156107</v>
      </c>
      <c r="D568">
        <v>0.4076237710108783</v>
      </c>
      <c r="E568">
        <v>288.3323342688893</v>
      </c>
      <c r="F568">
        <v>12.4578258300942</v>
      </c>
      <c r="G568">
        <v>33901.27844726265</v>
      </c>
      <c r="H568">
        <v>0.3943266182230968</v>
      </c>
      <c r="I568">
        <v>0.2009326932398084</v>
      </c>
      <c r="J568">
        <v>18.1951665132518</v>
      </c>
      <c r="K568">
        <v>2.852066183719138</v>
      </c>
      <c r="L568">
        <v>924.7292457572662</v>
      </c>
      <c r="M568">
        <v>393.3028439545642</v>
      </c>
      <c r="N568">
        <v>408.1651719332663</v>
      </c>
    </row>
    <row r="569" spans="1:14">
      <c r="A569">
        <v>567</v>
      </c>
      <c r="B569">
        <v>44.18637877351047</v>
      </c>
      <c r="C569">
        <v>2589.894173382903</v>
      </c>
      <c r="D569">
        <v>0.4076162235642946</v>
      </c>
      <c r="E569">
        <v>288.3378121058236</v>
      </c>
      <c r="F569">
        <v>12.45767454922266</v>
      </c>
      <c r="G569">
        <v>33901.27844726265</v>
      </c>
      <c r="H569">
        <v>0.3943231887173512</v>
      </c>
      <c r="I569">
        <v>0.2009349913131609</v>
      </c>
      <c r="J569">
        <v>18.19496403521232</v>
      </c>
      <c r="K569">
        <v>2.852066183719138</v>
      </c>
      <c r="L569">
        <v>924.7292457572662</v>
      </c>
      <c r="M569">
        <v>393.3028417812669</v>
      </c>
      <c r="N569">
        <v>408.1813591424804</v>
      </c>
    </row>
    <row r="570" spans="1:14">
      <c r="A570">
        <v>568</v>
      </c>
      <c r="B570">
        <v>44.17942189450547</v>
      </c>
      <c r="C570">
        <v>2590.098387219668</v>
      </c>
      <c r="D570">
        <v>0.4075976687933861</v>
      </c>
      <c r="E570">
        <v>288.3632598208321</v>
      </c>
      <c r="F570">
        <v>12.45669233575563</v>
      </c>
      <c r="G570">
        <v>33901.27844726265</v>
      </c>
      <c r="H570">
        <v>0.3943161418400604</v>
      </c>
      <c r="I570">
        <v>0.2009432514714808</v>
      </c>
      <c r="J570">
        <v>18.19460877987199</v>
      </c>
      <c r="K570">
        <v>2.852066183719138</v>
      </c>
      <c r="L570">
        <v>924.7292457572662</v>
      </c>
      <c r="M570">
        <v>393.2998443691299</v>
      </c>
      <c r="N570">
        <v>408.2057456130316</v>
      </c>
    </row>
    <row r="571" spans="1:14">
      <c r="A571">
        <v>569</v>
      </c>
      <c r="B571">
        <v>44.18507733291144</v>
      </c>
      <c r="C571">
        <v>2589.86493032581</v>
      </c>
      <c r="D571">
        <v>0.4076147790693214</v>
      </c>
      <c r="E571">
        <v>288.3354917338917</v>
      </c>
      <c r="F571">
        <v>12.45781521311746</v>
      </c>
      <c r="G571">
        <v>33901.27844726265</v>
      </c>
      <c r="H571">
        <v>0.3943221553351162</v>
      </c>
      <c r="I571">
        <v>0.2009348151473921</v>
      </c>
      <c r="J571">
        <v>18.19488810738263</v>
      </c>
      <c r="K571">
        <v>2.852066183719138</v>
      </c>
      <c r="L571">
        <v>924.7292457572662</v>
      </c>
      <c r="M571">
        <v>393.3035760278153</v>
      </c>
      <c r="N571">
        <v>408.1874787433661</v>
      </c>
    </row>
    <row r="572" spans="1:14">
      <c r="A572">
        <v>570</v>
      </c>
      <c r="B572">
        <v>44.18572069560923</v>
      </c>
      <c r="C572">
        <v>2589.533762020174</v>
      </c>
      <c r="D572">
        <v>0.4076259690807646</v>
      </c>
      <c r="E572">
        <v>288.3003682287787</v>
      </c>
      <c r="F572">
        <v>12.45940840862492</v>
      </c>
      <c r="G572">
        <v>33901.27844726266</v>
      </c>
      <c r="H572">
        <v>0.3943241599934256</v>
      </c>
      <c r="I572">
        <v>0.2009259381890745</v>
      </c>
      <c r="J572">
        <v>18.19487735332175</v>
      </c>
      <c r="K572">
        <v>2.852066183719138</v>
      </c>
      <c r="L572">
        <v>924.7292457572662</v>
      </c>
      <c r="M572">
        <v>393.3099513765929</v>
      </c>
      <c r="N572">
        <v>408.1945843096453</v>
      </c>
    </row>
    <row r="573" spans="1:14">
      <c r="A573">
        <v>571</v>
      </c>
      <c r="B573">
        <v>44.19095308894059</v>
      </c>
      <c r="C573">
        <v>2590.032411689661</v>
      </c>
      <c r="D573">
        <v>0.4076201431451478</v>
      </c>
      <c r="E573">
        <v>288.3496788989987</v>
      </c>
      <c r="F573">
        <v>12.45700964332108</v>
      </c>
      <c r="G573">
        <v>33901.27844726267</v>
      </c>
      <c r="H573">
        <v>0.3943266313063343</v>
      </c>
      <c r="I573">
        <v>0.2009366566691107</v>
      </c>
      <c r="J573">
        <v>18.19523530666021</v>
      </c>
      <c r="K573">
        <v>2.852066183719138</v>
      </c>
      <c r="L573">
        <v>924.7292457572662</v>
      </c>
      <c r="M573">
        <v>393.2994833262297</v>
      </c>
      <c r="N573">
        <v>408.1574064105844</v>
      </c>
    </row>
    <row r="574" spans="1:14">
      <c r="A574">
        <v>572</v>
      </c>
      <c r="B574">
        <v>44.18015044188606</v>
      </c>
      <c r="C574">
        <v>2590.010179796664</v>
      </c>
      <c r="D574">
        <v>0.4076016720892661</v>
      </c>
      <c r="E574">
        <v>288.3535861633296</v>
      </c>
      <c r="F574">
        <v>12.45711657066353</v>
      </c>
      <c r="G574">
        <v>33901.27844726266</v>
      </c>
      <c r="H574">
        <v>0.3943171844385912</v>
      </c>
      <c r="I574">
        <v>0.2009406003518022</v>
      </c>
      <c r="J574">
        <v>18.19463684814924</v>
      </c>
      <c r="K574">
        <v>2.852066183719138</v>
      </c>
      <c r="L574">
        <v>924.7292457572662</v>
      </c>
      <c r="M574">
        <v>393.301496719583</v>
      </c>
      <c r="N574">
        <v>408.2056829578058</v>
      </c>
    </row>
    <row r="575" spans="1:14">
      <c r="A575">
        <v>573</v>
      </c>
      <c r="B575">
        <v>44.18742405648182</v>
      </c>
      <c r="C575">
        <v>2589.895359493224</v>
      </c>
      <c r="D575">
        <v>0.407618034921735</v>
      </c>
      <c r="E575">
        <v>288.3373308540044</v>
      </c>
      <c r="F575">
        <v>12.45766884390476</v>
      </c>
      <c r="G575">
        <v>33901.27844726266</v>
      </c>
      <c r="H575">
        <v>0.3943241062242981</v>
      </c>
      <c r="I575">
        <v>0.2009345928809331</v>
      </c>
      <c r="J575">
        <v>18.1950219703443</v>
      </c>
      <c r="K575">
        <v>2.852066183719138</v>
      </c>
      <c r="L575">
        <v>924.7292457572662</v>
      </c>
      <c r="M575">
        <v>393.3026592894989</v>
      </c>
      <c r="N575">
        <v>408.1766234152035</v>
      </c>
    </row>
    <row r="576" spans="1:14">
      <c r="A576">
        <v>574</v>
      </c>
      <c r="B576">
        <v>44.19208016830345</v>
      </c>
      <c r="C576">
        <v>2589.873541752909</v>
      </c>
      <c r="D576">
        <v>0.407626998696791</v>
      </c>
      <c r="E576">
        <v>288.3323589402176</v>
      </c>
      <c r="F576">
        <v>12.45777379041253</v>
      </c>
      <c r="G576">
        <v>33901.27844726265</v>
      </c>
      <c r="H576">
        <v>0.394328335140736</v>
      </c>
      <c r="I576">
        <v>0.2009319976196677</v>
      </c>
      <c r="J576">
        <v>18.19527579197362</v>
      </c>
      <c r="K576">
        <v>2.852066183719138</v>
      </c>
      <c r="L576">
        <v>924.7292457572662</v>
      </c>
      <c r="M576">
        <v>393.3024602251052</v>
      </c>
      <c r="N576">
        <v>408.1575088468479</v>
      </c>
    </row>
    <row r="577" spans="1:14">
      <c r="A577">
        <v>575</v>
      </c>
      <c r="B577">
        <v>44.19239346336696</v>
      </c>
      <c r="C577">
        <v>2589.811516101546</v>
      </c>
      <c r="D577">
        <v>0.4076294270211942</v>
      </c>
      <c r="E577">
        <v>288.3256684754078</v>
      </c>
      <c r="F577">
        <v>12.45807215248602</v>
      </c>
      <c r="G577">
        <v>33901.27844726267</v>
      </c>
      <c r="H577">
        <v>0.3943288767317683</v>
      </c>
      <c r="I577">
        <v>0.2009302676101544</v>
      </c>
      <c r="J577">
        <v>18.19528430005301</v>
      </c>
      <c r="K577">
        <v>2.852066183719138</v>
      </c>
      <c r="L577">
        <v>924.7292457572662</v>
      </c>
      <c r="M577">
        <v>393.3036172404646</v>
      </c>
      <c r="N577">
        <v>408.1577651096275</v>
      </c>
    </row>
    <row r="578" spans="1:14">
      <c r="A578">
        <v>576</v>
      </c>
      <c r="B578">
        <v>44.19297594390446</v>
      </c>
      <c r="C578">
        <v>2590.049686571727</v>
      </c>
      <c r="D578">
        <v>0.4076232697718423</v>
      </c>
      <c r="E578">
        <v>288.3503300982781</v>
      </c>
      <c r="F578">
        <v>12.45692655867077</v>
      </c>
      <c r="G578">
        <v>33901.27844726267</v>
      </c>
      <c r="H578">
        <v>0.394328373600227</v>
      </c>
      <c r="I578">
        <v>0.2009361565671595</v>
      </c>
      <c r="J578">
        <v>18.19534970199177</v>
      </c>
      <c r="K578">
        <v>2.852066183719138</v>
      </c>
      <c r="L578">
        <v>924.7292457572662</v>
      </c>
      <c r="M578">
        <v>393.298919789561</v>
      </c>
      <c r="N578">
        <v>408.1488627368115</v>
      </c>
    </row>
    <row r="579" spans="1:14">
      <c r="A579">
        <v>577</v>
      </c>
      <c r="B579">
        <v>44.19695487064114</v>
      </c>
      <c r="C579">
        <v>2590.078870475583</v>
      </c>
      <c r="D579">
        <v>0.4076294413680433</v>
      </c>
      <c r="E579">
        <v>288.3510965021489</v>
      </c>
      <c r="F579">
        <v>12.45678619933609</v>
      </c>
      <c r="G579">
        <v>33901.27844726264</v>
      </c>
      <c r="H579">
        <v>0.3943317634565811</v>
      </c>
      <c r="I579">
        <v>0.2009352377103637</v>
      </c>
      <c r="J579">
        <v>18.19557296170614</v>
      </c>
      <c r="K579">
        <v>2.852066183719138</v>
      </c>
      <c r="L579">
        <v>924.7292457572662</v>
      </c>
      <c r="M579">
        <v>393.2977775700087</v>
      </c>
      <c r="N579">
        <v>408.1306338795743</v>
      </c>
    </row>
    <row r="580" spans="1:14">
      <c r="A580">
        <v>578</v>
      </c>
      <c r="B580">
        <v>44.19652709004487</v>
      </c>
      <c r="C580">
        <v>2590.256062329825</v>
      </c>
      <c r="D580">
        <v>0.4076233267435017</v>
      </c>
      <c r="E580">
        <v>288.3699412797756</v>
      </c>
      <c r="F580">
        <v>12.45593406696329</v>
      </c>
      <c r="G580">
        <v>33901.27844726266</v>
      </c>
      <c r="H580">
        <v>0.3943306236284289</v>
      </c>
      <c r="I580">
        <v>0.2009399919919903</v>
      </c>
      <c r="J580">
        <v>18.19557390317335</v>
      </c>
      <c r="K580">
        <v>2.852066183719138</v>
      </c>
      <c r="L580">
        <v>924.7292457572662</v>
      </c>
      <c r="M580">
        <v>393.2944008315685</v>
      </c>
      <c r="N580">
        <v>408.1275633793477</v>
      </c>
    </row>
    <row r="581" spans="1:14">
      <c r="A581">
        <v>579</v>
      </c>
      <c r="B581">
        <v>44.19168416223631</v>
      </c>
      <c r="C581">
        <v>2590.084042962417</v>
      </c>
      <c r="D581">
        <v>0.4076199413864957</v>
      </c>
      <c r="E581">
        <v>288.3546835834487</v>
      </c>
      <c r="F581">
        <v>12.45676132270602</v>
      </c>
      <c r="G581">
        <v>33901.27844726266</v>
      </c>
      <c r="H581">
        <v>0.3943270828308157</v>
      </c>
      <c r="I581">
        <v>0.2009375850158217</v>
      </c>
      <c r="J581">
        <v>18.19528302984254</v>
      </c>
      <c r="K581">
        <v>2.852066183719138</v>
      </c>
      <c r="L581">
        <v>924.7292457572662</v>
      </c>
      <c r="M581">
        <v>393.298442234404</v>
      </c>
      <c r="N581">
        <v>408.1536464755593</v>
      </c>
    </row>
    <row r="582" spans="1:14">
      <c r="A582">
        <v>580</v>
      </c>
      <c r="B582">
        <v>44.18646041803812</v>
      </c>
      <c r="C582">
        <v>2589.711859978989</v>
      </c>
      <c r="D582">
        <v>0.4076219336307233</v>
      </c>
      <c r="E582">
        <v>288.3186352408948</v>
      </c>
      <c r="F582">
        <v>12.45855155839385</v>
      </c>
      <c r="G582">
        <v>33901.27844726267</v>
      </c>
      <c r="H582">
        <v>0.3943240683112156</v>
      </c>
      <c r="I582">
        <v>0.2009301690133205</v>
      </c>
      <c r="J582">
        <v>18.19494380059965</v>
      </c>
      <c r="K582">
        <v>2.852066183719138</v>
      </c>
      <c r="L582">
        <v>924.7292457572662</v>
      </c>
      <c r="M582">
        <v>393.3064236136116</v>
      </c>
      <c r="N582">
        <v>408.1869992364492</v>
      </c>
    </row>
    <row r="583" spans="1:14">
      <c r="A583">
        <v>581</v>
      </c>
      <c r="B583">
        <v>44.1905213194175</v>
      </c>
      <c r="C583">
        <v>2589.996859586573</v>
      </c>
      <c r="D583">
        <v>0.4076205231183133</v>
      </c>
      <c r="E583">
        <v>288.3462047563517</v>
      </c>
      <c r="F583">
        <v>12.45718063692262</v>
      </c>
      <c r="G583">
        <v>33901.27844726266</v>
      </c>
      <c r="H583">
        <v>0.3943264339486976</v>
      </c>
      <c r="I583">
        <v>0.2009358113207577</v>
      </c>
      <c r="J583">
        <v>18.19520702104601</v>
      </c>
      <c r="K583">
        <v>2.852066183719138</v>
      </c>
      <c r="L583">
        <v>924.7292457572662</v>
      </c>
      <c r="M583">
        <v>393.3003102748929</v>
      </c>
      <c r="N583">
        <v>408.1613998735442</v>
      </c>
    </row>
    <row r="584" spans="1:14">
      <c r="A584">
        <v>582</v>
      </c>
      <c r="B584">
        <v>44.18976257354574</v>
      </c>
      <c r="C584">
        <v>2589.752017666664</v>
      </c>
      <c r="D584">
        <v>0.4076265878179431</v>
      </c>
      <c r="E584">
        <v>288.320944491372</v>
      </c>
      <c r="F584">
        <v>12.45835837131688</v>
      </c>
      <c r="G584">
        <v>33901.27844726266</v>
      </c>
      <c r="H584">
        <v>0.3943268205445636</v>
      </c>
      <c r="I584">
        <v>0.2009297970238802</v>
      </c>
      <c r="J584">
        <v>18.19513132846573</v>
      </c>
      <c r="K584">
        <v>2.852066183719138</v>
      </c>
      <c r="L584">
        <v>924.7292457572662</v>
      </c>
      <c r="M584">
        <v>393.3051797803952</v>
      </c>
      <c r="N584">
        <v>408.171467951577</v>
      </c>
    </row>
    <row r="585" spans="1:14">
      <c r="A585">
        <v>583</v>
      </c>
      <c r="B585">
        <v>44.19103676249906</v>
      </c>
      <c r="C585">
        <v>2589.998042353362</v>
      </c>
      <c r="D585">
        <v>0.4076214004521208</v>
      </c>
      <c r="E585">
        <v>288.3460316463407</v>
      </c>
      <c r="F585">
        <v>12.45717494813858</v>
      </c>
      <c r="G585">
        <v>33901.27844726267</v>
      </c>
      <c r="H585">
        <v>0.3943268835368032</v>
      </c>
      <c r="I585">
        <v>0.2009356262248809</v>
      </c>
      <c r="J585">
        <v>18.19523552381765</v>
      </c>
      <c r="K585">
        <v>2.852066183719138</v>
      </c>
      <c r="L585">
        <v>924.7292457572662</v>
      </c>
      <c r="M585">
        <v>393.3002122754964</v>
      </c>
      <c r="N585">
        <v>408.1590304951501</v>
      </c>
    </row>
    <row r="586" spans="1:14">
      <c r="A586">
        <v>584</v>
      </c>
      <c r="B586">
        <v>44.1912426371174</v>
      </c>
      <c r="C586">
        <v>2589.740380102233</v>
      </c>
      <c r="D586">
        <v>0.4076295332699561</v>
      </c>
      <c r="E586">
        <v>288.3188670922133</v>
      </c>
      <c r="F586">
        <v>12.45841435567321</v>
      </c>
      <c r="G586">
        <v>33901.27844726265</v>
      </c>
      <c r="H586">
        <v>0.3943281625712302</v>
      </c>
      <c r="I586">
        <v>0.2009289207798455</v>
      </c>
      <c r="J586">
        <v>18.19521091400165</v>
      </c>
      <c r="K586">
        <v>2.852066183719138</v>
      </c>
      <c r="L586">
        <v>924.7292457572662</v>
      </c>
      <c r="M586">
        <v>393.3051611869139</v>
      </c>
      <c r="N586">
        <v>408.1646766476194</v>
      </c>
    </row>
    <row r="587" spans="1:14">
      <c r="A587">
        <v>585</v>
      </c>
      <c r="B587">
        <v>44.19195187294957</v>
      </c>
      <c r="C587">
        <v>2589.871218499932</v>
      </c>
      <c r="D587">
        <v>0.4076268433115851</v>
      </c>
      <c r="E587">
        <v>288.3321894338971</v>
      </c>
      <c r="F587">
        <v>12.4577849657018</v>
      </c>
      <c r="G587">
        <v>33901.27844726267</v>
      </c>
      <c r="H587">
        <v>0.3943282325143134</v>
      </c>
      <c r="I587">
        <v>0.2009319886928813</v>
      </c>
      <c r="J587">
        <v>18.19526837926444</v>
      </c>
      <c r="K587">
        <v>2.852066183719138</v>
      </c>
      <c r="L587">
        <v>924.7292457572662</v>
      </c>
      <c r="M587">
        <v>393.3025258933398</v>
      </c>
      <c r="N587">
        <v>408.1582269091502</v>
      </c>
    </row>
    <row r="588" spans="1:14">
      <c r="A588">
        <v>586</v>
      </c>
      <c r="B588">
        <v>44.19347924428163</v>
      </c>
      <c r="C588">
        <v>2590.105155765156</v>
      </c>
      <c r="D588">
        <v>0.4076225175195038</v>
      </c>
      <c r="E588">
        <v>288.3558659607766</v>
      </c>
      <c r="F588">
        <v>12.45665978352952</v>
      </c>
      <c r="G588">
        <v>33901.27844726265</v>
      </c>
      <c r="H588">
        <v>0.3943285930783308</v>
      </c>
      <c r="I588">
        <v>0.2009373276135156</v>
      </c>
      <c r="J588">
        <v>18.1953853563516</v>
      </c>
      <c r="K588">
        <v>2.852066183719138</v>
      </c>
      <c r="L588">
        <v>924.7292457572662</v>
      </c>
      <c r="M588">
        <v>393.2978047713392</v>
      </c>
      <c r="N588">
        <v>408.146022255311</v>
      </c>
    </row>
    <row r="589" spans="1:14">
      <c r="A589">
        <v>587</v>
      </c>
      <c r="B589">
        <v>44.19064444107897</v>
      </c>
      <c r="C589">
        <v>2589.87532273354</v>
      </c>
      <c r="D589">
        <v>0.4076244033854821</v>
      </c>
      <c r="E589">
        <v>288.3333748501658</v>
      </c>
      <c r="F589">
        <v>12.45776522357009</v>
      </c>
      <c r="G589">
        <v>33901.27844726267</v>
      </c>
      <c r="H589">
        <v>0.394327061021479</v>
      </c>
      <c r="I589">
        <v>0.2009326409977357</v>
      </c>
      <c r="J589">
        <v>18.19519696512871</v>
      </c>
      <c r="K589">
        <v>2.852066183719138</v>
      </c>
      <c r="L589">
        <v>924.7292457572662</v>
      </c>
      <c r="M589">
        <v>393.3026374032247</v>
      </c>
      <c r="N589">
        <v>408.1638434666083</v>
      </c>
    </row>
    <row r="590" spans="1:14">
      <c r="A590">
        <v>588</v>
      </c>
      <c r="B590">
        <v>44.1976493822868</v>
      </c>
      <c r="C590">
        <v>2590.278210140047</v>
      </c>
      <c r="D590">
        <v>0.4076245941848624</v>
      </c>
      <c r="E590">
        <v>288.3716064292517</v>
      </c>
      <c r="F590">
        <v>12.45582756424757</v>
      </c>
      <c r="G590">
        <v>33901.27844726267</v>
      </c>
      <c r="H590">
        <v>0.3943315029346522</v>
      </c>
      <c r="I590">
        <v>0.2009401751481531</v>
      </c>
      <c r="J590">
        <v>18.19563926006678</v>
      </c>
      <c r="K590">
        <v>2.852066183719138</v>
      </c>
      <c r="L590">
        <v>924.7292457572662</v>
      </c>
      <c r="M590">
        <v>393.2937479531946</v>
      </c>
      <c r="N590">
        <v>408.1212545400458</v>
      </c>
    </row>
    <row r="591" spans="1:14">
      <c r="A591">
        <v>589</v>
      </c>
      <c r="B591">
        <v>44.1926333811009</v>
      </c>
      <c r="C591">
        <v>2589.891301018443</v>
      </c>
      <c r="D591">
        <v>0.4076274656155743</v>
      </c>
      <c r="E591">
        <v>288.3339070148399</v>
      </c>
      <c r="F591">
        <v>12.45768836562554</v>
      </c>
      <c r="G591">
        <v>33901.27844726264</v>
      </c>
      <c r="H591">
        <v>0.3943287569245631</v>
      </c>
      <c r="I591">
        <v>0.2009321877531295</v>
      </c>
      <c r="J591">
        <v>18.19530873134958</v>
      </c>
      <c r="K591">
        <v>2.852066183719138</v>
      </c>
      <c r="L591">
        <v>924.7292457572662</v>
      </c>
      <c r="M591">
        <v>393.3020605117102</v>
      </c>
      <c r="N591">
        <v>408.1549746237814</v>
      </c>
    </row>
    <row r="592" spans="1:14">
      <c r="A592">
        <v>590</v>
      </c>
      <c r="B592">
        <v>44.19103628788021</v>
      </c>
      <c r="C592">
        <v>2590.074066336701</v>
      </c>
      <c r="D592">
        <v>0.4076190971296068</v>
      </c>
      <c r="E592">
        <v>288.3540094566866</v>
      </c>
      <c r="F592">
        <v>12.45680930451741</v>
      </c>
      <c r="G592">
        <v>33901.27844726267</v>
      </c>
      <c r="H592">
        <v>0.3943265559687668</v>
      </c>
      <c r="I592">
        <v>0.2009375959496714</v>
      </c>
      <c r="J592">
        <v>18.19524620562834</v>
      </c>
      <c r="K592">
        <v>2.852066183719138</v>
      </c>
      <c r="L592">
        <v>924.7292457572662</v>
      </c>
      <c r="M592">
        <v>393.298731339519</v>
      </c>
      <c r="N592">
        <v>408.1567632423339</v>
      </c>
    </row>
    <row r="593" spans="1:14">
      <c r="A593">
        <v>591</v>
      </c>
      <c r="B593">
        <v>44.18765330326046</v>
      </c>
      <c r="C593">
        <v>2590.17182366102</v>
      </c>
      <c r="D593">
        <v>0.4076101293378668</v>
      </c>
      <c r="E593">
        <v>288.3662217689378</v>
      </c>
      <c r="F593">
        <v>12.45633916414447</v>
      </c>
      <c r="G593">
        <v>33901.27844726267</v>
      </c>
      <c r="H593">
        <v>0.3943231396941468</v>
      </c>
      <c r="I593">
        <v>0.200941562675039</v>
      </c>
      <c r="J593">
        <v>18.19507331706352</v>
      </c>
      <c r="K593">
        <v>2.852066183719138</v>
      </c>
      <c r="L593">
        <v>924.7292457572662</v>
      </c>
      <c r="M593">
        <v>393.2973101077715</v>
      </c>
      <c r="N593">
        <v>408.1687075697749</v>
      </c>
    </row>
    <row r="594" spans="1:14">
      <c r="A594">
        <v>592</v>
      </c>
      <c r="B594">
        <v>44.19052548787205</v>
      </c>
      <c r="C594">
        <v>2590.098817099724</v>
      </c>
      <c r="D594">
        <v>0.4076174374280965</v>
      </c>
      <c r="E594">
        <v>288.3569010551747</v>
      </c>
      <c r="F594">
        <v>12.45669026831189</v>
      </c>
      <c r="G594">
        <v>33901.27844726268</v>
      </c>
      <c r="H594">
        <v>0.3943259961284092</v>
      </c>
      <c r="I594">
        <v>0.2009384586472582</v>
      </c>
      <c r="J594">
        <v>18.19522151095302</v>
      </c>
      <c r="K594">
        <v>2.852066183719138</v>
      </c>
      <c r="L594">
        <v>924.7292457572662</v>
      </c>
      <c r="M594">
        <v>393.2983185186598</v>
      </c>
      <c r="N594">
        <v>408.1582366203039</v>
      </c>
    </row>
    <row r="595" spans="1:14">
      <c r="A595">
        <v>593</v>
      </c>
      <c r="B595">
        <v>44.19486969256531</v>
      </c>
      <c r="C595">
        <v>2590.299212559305</v>
      </c>
      <c r="D595">
        <v>0.407619077546894</v>
      </c>
      <c r="E595">
        <v>288.3754253888572</v>
      </c>
      <c r="F595">
        <v>12.45572657108376</v>
      </c>
      <c r="G595">
        <v>33901.27844726267</v>
      </c>
      <c r="H595">
        <v>0.3943289716316755</v>
      </c>
      <c r="I595">
        <v>0.2009418132113984</v>
      </c>
      <c r="J595">
        <v>18.19548878711723</v>
      </c>
      <c r="K595">
        <v>2.852066183719138</v>
      </c>
      <c r="L595">
        <v>924.7292457572662</v>
      </c>
      <c r="M595">
        <v>393.2937955934842</v>
      </c>
      <c r="N595">
        <v>408.1336339076923</v>
      </c>
    </row>
    <row r="596" spans="1:14">
      <c r="A596">
        <v>594</v>
      </c>
      <c r="B596">
        <v>44.19252992629863</v>
      </c>
      <c r="C596">
        <v>2590.116080019818</v>
      </c>
      <c r="D596">
        <v>0.4076204792779011</v>
      </c>
      <c r="E596">
        <v>288.3575568017614</v>
      </c>
      <c r="F596">
        <v>12.45660724545033</v>
      </c>
      <c r="G596">
        <v>33901.27844726267</v>
      </c>
      <c r="H596">
        <v>0.3943276974556305</v>
      </c>
      <c r="I596">
        <v>0.2009380469631744</v>
      </c>
      <c r="J596">
        <v>18.1953344450894</v>
      </c>
      <c r="K596">
        <v>2.852066183719138</v>
      </c>
      <c r="L596">
        <v>924.7292457572662</v>
      </c>
      <c r="M596">
        <v>393.2977033674571</v>
      </c>
      <c r="N596">
        <v>408.1491945257603</v>
      </c>
    </row>
    <row r="597" spans="1:14">
      <c r="A597">
        <v>595</v>
      </c>
      <c r="B597">
        <v>44.19464473684623</v>
      </c>
      <c r="C597">
        <v>2590.268866393951</v>
      </c>
      <c r="D597">
        <v>0.4076196099094049</v>
      </c>
      <c r="E597">
        <v>288.3723719676708</v>
      </c>
      <c r="F597">
        <v>12.45587249552544</v>
      </c>
      <c r="G597">
        <v>33901.27844726266</v>
      </c>
      <c r="H597">
        <v>0.3943289093472906</v>
      </c>
      <c r="I597">
        <v>0.2009411026599887</v>
      </c>
      <c r="J597">
        <v>18.19547213958108</v>
      </c>
      <c r="K597">
        <v>2.852066183719138</v>
      </c>
      <c r="L597">
        <v>924.7292457572662</v>
      </c>
      <c r="M597">
        <v>393.2944319782467</v>
      </c>
      <c r="N597">
        <v>408.135692596703</v>
      </c>
    </row>
    <row r="598" spans="1:14">
      <c r="A598">
        <v>596</v>
      </c>
      <c r="B598">
        <v>44.19063798799908</v>
      </c>
      <c r="C598">
        <v>2590.105531450939</v>
      </c>
      <c r="D598">
        <v>0.4076174371347867</v>
      </c>
      <c r="E598">
        <v>288.3575413503227</v>
      </c>
      <c r="F598">
        <v>12.45665797673441</v>
      </c>
      <c r="G598">
        <v>33901.27844726265</v>
      </c>
      <c r="H598">
        <v>0.3943260678911597</v>
      </c>
      <c r="I598">
        <v>0.200938579795963</v>
      </c>
      <c r="J598">
        <v>18.19522866969227</v>
      </c>
      <c r="K598">
        <v>2.852066183719138</v>
      </c>
      <c r="L598">
        <v>924.7292457572662</v>
      </c>
      <c r="M598">
        <v>393.2981753874386</v>
      </c>
      <c r="N598">
        <v>408.1576488691391</v>
      </c>
    </row>
    <row r="599" spans="1:14">
      <c r="A599">
        <v>597</v>
      </c>
      <c r="B599">
        <v>44.18933895826452</v>
      </c>
      <c r="C599">
        <v>2590.121118091712</v>
      </c>
      <c r="D599">
        <v>0.4076146430757158</v>
      </c>
      <c r="E599">
        <v>288.3599247834816</v>
      </c>
      <c r="F599">
        <v>12.45658301597225</v>
      </c>
      <c r="G599">
        <v>33901.27844726265</v>
      </c>
      <c r="H599">
        <v>0.3943248447355951</v>
      </c>
      <c r="I599">
        <v>0.200939557977736</v>
      </c>
      <c r="J599">
        <v>18.19515910984909</v>
      </c>
      <c r="K599">
        <v>2.852066183719138</v>
      </c>
      <c r="L599">
        <v>924.7292457572662</v>
      </c>
      <c r="M599">
        <v>393.298040505119</v>
      </c>
      <c r="N599">
        <v>408.1624776623577</v>
      </c>
    </row>
    <row r="600" spans="1:14">
      <c r="A600">
        <v>598</v>
      </c>
      <c r="B600">
        <v>44.18811978304202</v>
      </c>
      <c r="C600">
        <v>2590.053747956232</v>
      </c>
      <c r="D600">
        <v>0.4076145138468255</v>
      </c>
      <c r="E600">
        <v>288.3535571652423</v>
      </c>
      <c r="F600">
        <v>12.45690702534312</v>
      </c>
      <c r="G600">
        <v>33901.27844726267</v>
      </c>
      <c r="H600">
        <v>0.3943240551723207</v>
      </c>
      <c r="I600">
        <v>0.2009383374786944</v>
      </c>
      <c r="J600">
        <v>18.1950825659875</v>
      </c>
      <c r="K600">
        <v>2.852066183719138</v>
      </c>
      <c r="L600">
        <v>924.7292457572662</v>
      </c>
      <c r="M600">
        <v>393.2995201772087</v>
      </c>
      <c r="N600">
        <v>408.1696008439066</v>
      </c>
    </row>
    <row r="601" spans="1:14">
      <c r="A601">
        <v>599</v>
      </c>
      <c r="B601">
        <v>44.1876368504615</v>
      </c>
      <c r="C601">
        <v>2590.076613370605</v>
      </c>
      <c r="D601">
        <v>0.4076129860287516</v>
      </c>
      <c r="E601">
        <v>288.3562385734182</v>
      </c>
      <c r="F601">
        <v>12.45679705471929</v>
      </c>
      <c r="G601">
        <v>33901.27844726266</v>
      </c>
      <c r="H601">
        <v>0.3943235383496339</v>
      </c>
      <c r="I601">
        <v>0.2009391002631851</v>
      </c>
      <c r="J601">
        <v>18.19505926122645</v>
      </c>
      <c r="K601">
        <v>2.852066183719138</v>
      </c>
      <c r="L601">
        <v>924.7292457572662</v>
      </c>
      <c r="M601">
        <v>393.2991675316894</v>
      </c>
      <c r="N601">
        <v>408.171517581004</v>
      </c>
    </row>
    <row r="602" spans="1:14">
      <c r="A602">
        <v>600</v>
      </c>
      <c r="B602">
        <v>44.18838775838007</v>
      </c>
      <c r="C602">
        <v>2590.15406620223</v>
      </c>
      <c r="D602">
        <v>0.4076119718116665</v>
      </c>
      <c r="E602">
        <v>288.3639330316911</v>
      </c>
      <c r="F602">
        <v>12.45642456174003</v>
      </c>
      <c r="G602">
        <v>33901.27844726266</v>
      </c>
      <c r="H602">
        <v>0.3943238679510529</v>
      </c>
      <c r="I602">
        <v>0.2009407910495177</v>
      </c>
      <c r="J602">
        <v>18.19511147771871</v>
      </c>
      <c r="K602">
        <v>2.852066183719138</v>
      </c>
      <c r="L602">
        <v>924.7292457572662</v>
      </c>
      <c r="M602">
        <v>393.297550481911</v>
      </c>
      <c r="N602">
        <v>408.1660727942552</v>
      </c>
    </row>
    <row r="603" spans="1:14">
      <c r="A603">
        <v>601</v>
      </c>
      <c r="B603">
        <v>44.18789303098203</v>
      </c>
      <c r="C603">
        <v>2590.059128665224</v>
      </c>
      <c r="D603">
        <v>0.4076139486749502</v>
      </c>
      <c r="E603">
        <v>288.3542519532983</v>
      </c>
      <c r="F603">
        <v>12.45688114678656</v>
      </c>
      <c r="G603">
        <v>33901.27844726267</v>
      </c>
      <c r="H603">
        <v>0.3943238323651573</v>
      </c>
      <c r="I603">
        <v>0.2009385727267682</v>
      </c>
      <c r="J603">
        <v>18.19507098801018</v>
      </c>
      <c r="K603">
        <v>2.852066183719138</v>
      </c>
      <c r="L603">
        <v>924.7292457572662</v>
      </c>
      <c r="M603">
        <v>393.2994473301537</v>
      </c>
      <c r="N603">
        <v>408.170443364642</v>
      </c>
    </row>
    <row r="604" spans="1:14">
      <c r="A604">
        <v>602</v>
      </c>
      <c r="B604">
        <v>44.18778447859764</v>
      </c>
      <c r="C604">
        <v>2590.094174531766</v>
      </c>
      <c r="D604">
        <v>0.4076126971414902</v>
      </c>
      <c r="E604">
        <v>288.3579932595658</v>
      </c>
      <c r="F604">
        <v>12.45671259608347</v>
      </c>
      <c r="G604">
        <v>33901.27844726265</v>
      </c>
      <c r="H604">
        <v>0.3943235856847494</v>
      </c>
      <c r="I604">
        <v>0.2009395223761711</v>
      </c>
      <c r="J604">
        <v>18.19506986227991</v>
      </c>
      <c r="K604">
        <v>2.852066183719138</v>
      </c>
      <c r="L604">
        <v>924.7292457572662</v>
      </c>
      <c r="M604">
        <v>393.2987836180077</v>
      </c>
      <c r="N604">
        <v>408.1700354220021</v>
      </c>
    </row>
    <row r="605" spans="1:14">
      <c r="A605">
        <v>603</v>
      </c>
      <c r="B605">
        <v>44.18504215176315</v>
      </c>
      <c r="C605">
        <v>2589.978061848004</v>
      </c>
      <c r="D605">
        <v>0.4076113493520899</v>
      </c>
      <c r="E605">
        <v>288.3473907679211</v>
      </c>
      <c r="F605">
        <v>12.45727104958996</v>
      </c>
      <c r="G605">
        <v>33901.27844726267</v>
      </c>
      <c r="H605">
        <v>0.3943216629295558</v>
      </c>
      <c r="I605">
        <v>0.2009376696080076</v>
      </c>
      <c r="J605">
        <v>18.19490257733236</v>
      </c>
      <c r="K605">
        <v>2.852066183719138</v>
      </c>
      <c r="L605">
        <v>924.7292457572662</v>
      </c>
      <c r="M605">
        <v>393.3014399278188</v>
      </c>
      <c r="N605">
        <v>408.1853231607846</v>
      </c>
    </row>
    <row r="606" spans="1:14">
      <c r="A606">
        <v>604</v>
      </c>
      <c r="B606">
        <v>44.18861352237563</v>
      </c>
      <c r="C606">
        <v>2590.122627629504</v>
      </c>
      <c r="D606">
        <v>0.4076132994644115</v>
      </c>
      <c r="E606">
        <v>288.3604999855439</v>
      </c>
      <c r="F606">
        <v>12.45657575620677</v>
      </c>
      <c r="G606">
        <v>33901.27844726266</v>
      </c>
      <c r="H606">
        <v>0.3943241927704589</v>
      </c>
      <c r="I606">
        <v>0.2009399202404666</v>
      </c>
      <c r="J606">
        <v>18.19511947707709</v>
      </c>
      <c r="K606">
        <v>2.852066183719138</v>
      </c>
      <c r="L606">
        <v>924.7292457572662</v>
      </c>
      <c r="M606">
        <v>393.2981032357573</v>
      </c>
      <c r="N606">
        <v>408.1654612197017</v>
      </c>
    </row>
    <row r="607" spans="1:14">
      <c r="A607">
        <v>605</v>
      </c>
      <c r="B607">
        <v>44.18577866828</v>
      </c>
      <c r="C607">
        <v>2589.811640886197</v>
      </c>
      <c r="D607">
        <v>0.4076176772392734</v>
      </c>
      <c r="E607">
        <v>288.3294961177372</v>
      </c>
      <c r="F607">
        <v>12.4580715522199</v>
      </c>
      <c r="G607">
        <v>33901.27844726268</v>
      </c>
      <c r="H607">
        <v>0.3943230260614652</v>
      </c>
      <c r="I607">
        <v>0.2009330788541972</v>
      </c>
      <c r="J607">
        <v>18.19492004919761</v>
      </c>
      <c r="K607">
        <v>2.852066183719138</v>
      </c>
      <c r="L607">
        <v>924.7292457572662</v>
      </c>
      <c r="M607">
        <v>393.3045519199298</v>
      </c>
      <c r="N607">
        <v>408.1864066471674</v>
      </c>
    </row>
    <row r="608" spans="1:14">
      <c r="A608">
        <v>606</v>
      </c>
      <c r="B608">
        <v>44.18690084289254</v>
      </c>
      <c r="C608">
        <v>2590.005973170259</v>
      </c>
      <c r="D608">
        <v>0.4076137937463418</v>
      </c>
      <c r="E608">
        <v>288.3492453797742</v>
      </c>
      <c r="F608">
        <v>12.45713680321745</v>
      </c>
      <c r="G608">
        <v>33901.27844726266</v>
      </c>
      <c r="H608">
        <v>0.394323182969188</v>
      </c>
      <c r="I608">
        <v>0.2009376214349093</v>
      </c>
      <c r="J608">
        <v>18.19500893676866</v>
      </c>
      <c r="K608">
        <v>2.852066183719138</v>
      </c>
      <c r="L608">
        <v>924.7292457572662</v>
      </c>
      <c r="M608">
        <v>393.3006198845471</v>
      </c>
      <c r="N608">
        <v>408.1762831943387</v>
      </c>
    </row>
    <row r="609" spans="1:14">
      <c r="A609">
        <v>607</v>
      </c>
      <c r="B609">
        <v>44.18552201121983</v>
      </c>
      <c r="C609">
        <v>2589.976385470577</v>
      </c>
      <c r="D609">
        <v>0.4076122549944972</v>
      </c>
      <c r="E609">
        <v>288.3469388071734</v>
      </c>
      <c r="F609">
        <v>12.45727911263182</v>
      </c>
      <c r="G609">
        <v>33901.27844726267</v>
      </c>
      <c r="H609">
        <v>0.3943220953287696</v>
      </c>
      <c r="I609">
        <v>0.200937418235874</v>
      </c>
      <c r="J609">
        <v>18.19492871100625</v>
      </c>
      <c r="K609">
        <v>2.852066183719138</v>
      </c>
      <c r="L609">
        <v>924.7292457572662</v>
      </c>
      <c r="M609">
        <v>393.3014077242625</v>
      </c>
      <c r="N609">
        <v>408.1832666641523</v>
      </c>
    </row>
    <row r="610" spans="1:14">
      <c r="A610">
        <v>608</v>
      </c>
      <c r="B610">
        <v>44.18353397385317</v>
      </c>
      <c r="C610">
        <v>2589.974692349451</v>
      </c>
      <c r="D610">
        <v>0.4076087805057697</v>
      </c>
      <c r="E610">
        <v>288.3479095837589</v>
      </c>
      <c r="F610">
        <v>12.45728725621812</v>
      </c>
      <c r="G610">
        <v>33901.27844726265</v>
      </c>
      <c r="H610">
        <v>0.3943203450337003</v>
      </c>
      <c r="I610">
        <v>0.2009382097565773</v>
      </c>
      <c r="J610">
        <v>18.19481883568342</v>
      </c>
      <c r="K610">
        <v>2.852066183719138</v>
      </c>
      <c r="L610">
        <v>924.7292457572662</v>
      </c>
      <c r="M610">
        <v>393.3017292851911</v>
      </c>
      <c r="N610">
        <v>408.1920502359926</v>
      </c>
    </row>
    <row r="611" spans="1:14">
      <c r="A611">
        <v>609</v>
      </c>
      <c r="B611">
        <v>44.18624671367111</v>
      </c>
      <c r="C611">
        <v>2589.977853923639</v>
      </c>
      <c r="D611">
        <v>0.4076134988168122</v>
      </c>
      <c r="E611">
        <v>288.3466761113081</v>
      </c>
      <c r="F611">
        <v>12.45727204966422</v>
      </c>
      <c r="G611">
        <v>33901.27844726265</v>
      </c>
      <c r="H611">
        <v>0.3943227294538876</v>
      </c>
      <c r="I611">
        <v>0.2009371462784296</v>
      </c>
      <c r="J611">
        <v>18.19496865462021</v>
      </c>
      <c r="K611">
        <v>2.852066183719138</v>
      </c>
      <c r="L611">
        <v>924.7292457572662</v>
      </c>
      <c r="M611">
        <v>393.3012787000794</v>
      </c>
      <c r="N611">
        <v>408.1800133226542</v>
      </c>
    </row>
    <row r="612" spans="1:14">
      <c r="A612">
        <v>610</v>
      </c>
      <c r="B612">
        <v>44.18409075184335</v>
      </c>
      <c r="C612">
        <v>2589.841330496545</v>
      </c>
      <c r="D612">
        <v>0.4076138053209166</v>
      </c>
      <c r="E612">
        <v>288.3335920071345</v>
      </c>
      <c r="F612">
        <v>12.45792873447824</v>
      </c>
      <c r="G612">
        <v>33901.27844726267</v>
      </c>
      <c r="H612">
        <v>0.3943214119268624</v>
      </c>
      <c r="I612">
        <v>0.2009345243558326</v>
      </c>
      <c r="J612">
        <v>18.19483082929234</v>
      </c>
      <c r="K612">
        <v>2.852066183719138</v>
      </c>
      <c r="L612">
        <v>924.7292457572662</v>
      </c>
      <c r="M612">
        <v>393.3042430425509</v>
      </c>
      <c r="N612">
        <v>408.1932559165597</v>
      </c>
    </row>
    <row r="613" spans="1:14">
      <c r="A613">
        <v>611</v>
      </c>
      <c r="B613">
        <v>44.18729016982275</v>
      </c>
      <c r="C613">
        <v>2589.995380403432</v>
      </c>
      <c r="D613">
        <v>0.4076148106105289</v>
      </c>
      <c r="E613">
        <v>288.3479117124359</v>
      </c>
      <c r="F613">
        <v>12.45718775139538</v>
      </c>
      <c r="G613">
        <v>33901.27844726267</v>
      </c>
      <c r="H613">
        <v>0.3943235729034141</v>
      </c>
      <c r="I613">
        <v>0.2009371738292059</v>
      </c>
      <c r="J613">
        <v>18.19502863759502</v>
      </c>
      <c r="K613">
        <v>2.852066183719138</v>
      </c>
      <c r="L613">
        <v>924.7292457572662</v>
      </c>
      <c r="M613">
        <v>393.300777747905</v>
      </c>
      <c r="N613">
        <v>408.174755997634</v>
      </c>
    </row>
    <row r="614" spans="1:14">
      <c r="A614">
        <v>612</v>
      </c>
      <c r="B614">
        <v>44.18797515107218</v>
      </c>
      <c r="C614">
        <v>2590.097409646616</v>
      </c>
      <c r="D614">
        <v>0.4076129325731505</v>
      </c>
      <c r="E614">
        <v>288.3582236339486</v>
      </c>
      <c r="F614">
        <v>12.45669703724937</v>
      </c>
      <c r="G614">
        <v>33901.27844726266</v>
      </c>
      <c r="H614">
        <v>0.394323736504609</v>
      </c>
      <c r="I614">
        <v>0.2009395326700049</v>
      </c>
      <c r="J614">
        <v>18.19508059568757</v>
      </c>
      <c r="K614">
        <v>2.852066183719138</v>
      </c>
      <c r="L614">
        <v>924.7292457572662</v>
      </c>
      <c r="M614">
        <v>393.2986895006844</v>
      </c>
      <c r="N614">
        <v>408.1688448127109</v>
      </c>
    </row>
    <row r="615" spans="1:14">
      <c r="A615">
        <v>613</v>
      </c>
      <c r="B615">
        <v>44.19061075802655</v>
      </c>
      <c r="C615">
        <v>2590.110139221151</v>
      </c>
      <c r="D615">
        <v>0.4076172380049346</v>
      </c>
      <c r="E615">
        <v>288.3580402611896</v>
      </c>
      <c r="F615">
        <v>12.45663581651169</v>
      </c>
      <c r="G615">
        <v>33901.27844726267</v>
      </c>
      <c r="H615">
        <v>0.3943260180070903</v>
      </c>
      <c r="I615">
        <v>0.2009387274242414</v>
      </c>
      <c r="J615">
        <v>18.19522759552476</v>
      </c>
      <c r="K615">
        <v>2.852066183719138</v>
      </c>
      <c r="L615">
        <v>924.7292457572662</v>
      </c>
      <c r="M615">
        <v>393.2980787417961</v>
      </c>
      <c r="N615">
        <v>408.1571836761913</v>
      </c>
    </row>
    <row r="616" spans="1:14">
      <c r="A616">
        <v>614</v>
      </c>
      <c r="B616">
        <v>44.18871417997658</v>
      </c>
      <c r="C616">
        <v>2590.149770575868</v>
      </c>
      <c r="D616">
        <v>0.4076126698223368</v>
      </c>
      <c r="E616">
        <v>288.363294265748</v>
      </c>
      <c r="F616">
        <v>12.45644522006115</v>
      </c>
      <c r="G616">
        <v>33901.27844726267</v>
      </c>
      <c r="H616">
        <v>0.3943241682562756</v>
      </c>
      <c r="I616">
        <v>0.2009405585451528</v>
      </c>
      <c r="J616">
        <v>18.19512855137144</v>
      </c>
      <c r="K616">
        <v>2.852066183719138</v>
      </c>
      <c r="L616">
        <v>924.7292457572662</v>
      </c>
      <c r="M616">
        <v>393.2975771166714</v>
      </c>
      <c r="N616">
        <v>408.1642828965558</v>
      </c>
    </row>
    <row r="617" spans="1:14">
      <c r="A617">
        <v>615</v>
      </c>
      <c r="B617">
        <v>44.19035740671324</v>
      </c>
      <c r="C617">
        <v>2590.19566722817</v>
      </c>
      <c r="D617">
        <v>0.407614202109673</v>
      </c>
      <c r="E617">
        <v>288.3671626138188</v>
      </c>
      <c r="F617">
        <v>12.45622449961813</v>
      </c>
      <c r="G617">
        <v>33901.27844726265</v>
      </c>
      <c r="H617">
        <v>0.3943254265724916</v>
      </c>
      <c r="I617">
        <v>0.2009410440136794</v>
      </c>
      <c r="J617">
        <v>18.19522565383817</v>
      </c>
      <c r="K617">
        <v>2.852066183719138</v>
      </c>
      <c r="L617">
        <v>924.7292457572662</v>
      </c>
      <c r="M617">
        <v>393.2964538400775</v>
      </c>
      <c r="N617">
        <v>408.1559917917178</v>
      </c>
    </row>
    <row r="618" spans="1:14">
      <c r="A618">
        <v>616</v>
      </c>
      <c r="B618">
        <v>44.19035546120211</v>
      </c>
      <c r="C618">
        <v>2590.11022948914</v>
      </c>
      <c r="D618">
        <v>0.4076167741290745</v>
      </c>
      <c r="E618">
        <v>288.3581962440161</v>
      </c>
      <c r="F618">
        <v>12.4566353823852</v>
      </c>
      <c r="G618">
        <v>33901.27844726267</v>
      </c>
      <c r="H618">
        <v>0.3943257881927731</v>
      </c>
      <c r="I618">
        <v>0.2009388500267136</v>
      </c>
      <c r="J618">
        <v>18.19521347412314</v>
      </c>
      <c r="K618">
        <v>2.852066183719138</v>
      </c>
      <c r="L618">
        <v>924.7292457572662</v>
      </c>
      <c r="M618">
        <v>393.2981051610029</v>
      </c>
      <c r="N618">
        <v>408.1581236852107</v>
      </c>
    </row>
    <row r="619" spans="1:14">
      <c r="A619">
        <v>617</v>
      </c>
      <c r="B619">
        <v>44.1900266323979</v>
      </c>
      <c r="C619">
        <v>2590.103451956081</v>
      </c>
      <c r="D619">
        <v>0.4076163895973158</v>
      </c>
      <c r="E619">
        <v>288.3576732361042</v>
      </c>
      <c r="F619">
        <v>12.456667977708</v>
      </c>
      <c r="G619">
        <v>33901.27844726265</v>
      </c>
      <c r="H619">
        <v>0.3943255247670632</v>
      </c>
      <c r="I619">
        <v>0.2009388234106842</v>
      </c>
      <c r="J619">
        <v>18.19519449466062</v>
      </c>
      <c r="K619">
        <v>2.852066183719138</v>
      </c>
      <c r="L619">
        <v>924.7292457572662</v>
      </c>
      <c r="M619">
        <v>393.2982768538251</v>
      </c>
      <c r="N619">
        <v>408.1596567922136</v>
      </c>
    </row>
    <row r="620" spans="1:14">
      <c r="A620">
        <v>618</v>
      </c>
      <c r="B620">
        <v>44.18778261360247</v>
      </c>
      <c r="C620">
        <v>2590.177610425977</v>
      </c>
      <c r="D620">
        <v>0.4076101627825159</v>
      </c>
      <c r="E620">
        <v>288.3667523785238</v>
      </c>
      <c r="F620">
        <v>12.45631133520074</v>
      </c>
      <c r="G620">
        <v>33901.27844726267</v>
      </c>
      <c r="H620">
        <v>0.3943232196093506</v>
      </c>
      <c r="I620">
        <v>0.2009416895414106</v>
      </c>
      <c r="J620">
        <v>18.1950810220243</v>
      </c>
      <c r="K620">
        <v>2.852066183719138</v>
      </c>
      <c r="L620">
        <v>924.7292457572662</v>
      </c>
      <c r="M620">
        <v>393.2971575253751</v>
      </c>
      <c r="N620">
        <v>408.1673777904313</v>
      </c>
    </row>
    <row r="621" spans="1:14">
      <c r="A621">
        <v>619</v>
      </c>
      <c r="B621">
        <v>44.18784351748231</v>
      </c>
      <c r="C621">
        <v>2590.173674545333</v>
      </c>
      <c r="D621">
        <v>0.4076103966627397</v>
      </c>
      <c r="E621">
        <v>288.366304531084</v>
      </c>
      <c r="F621">
        <v>12.45633026310321</v>
      </c>
      <c r="G621">
        <v>33901.27844726267</v>
      </c>
      <c r="H621">
        <v>0.3943232937958291</v>
      </c>
      <c r="I621">
        <v>0.2009415519152042</v>
      </c>
      <c r="J621">
        <v>18.19508393233687</v>
      </c>
      <c r="K621">
        <v>2.852066183719138</v>
      </c>
      <c r="L621">
        <v>924.7292457572662</v>
      </c>
      <c r="M621">
        <v>393.2972319429691</v>
      </c>
      <c r="N621">
        <v>408.167359735494</v>
      </c>
    </row>
    <row r="622" spans="1:14">
      <c r="A622">
        <v>620</v>
      </c>
      <c r="B622">
        <v>44.18995898965154</v>
      </c>
      <c r="C622">
        <v>2590.219539528158</v>
      </c>
      <c r="D622">
        <v>0.4076127708037352</v>
      </c>
      <c r="E622">
        <v>288.3698987058578</v>
      </c>
      <c r="F622">
        <v>12.45610969902944</v>
      </c>
      <c r="G622">
        <v>33901.27844726265</v>
      </c>
      <c r="H622">
        <v>0.3943249695841924</v>
      </c>
      <c r="I622">
        <v>0.200941832123239</v>
      </c>
      <c r="J622">
        <v>18.19520683373509</v>
      </c>
      <c r="K622">
        <v>2.852066183719138</v>
      </c>
      <c r="L622">
        <v>924.7292457572662</v>
      </c>
      <c r="M622">
        <v>393.2960459016282</v>
      </c>
      <c r="N622">
        <v>408.1569831625412</v>
      </c>
    </row>
    <row r="623" spans="1:14">
      <c r="A623">
        <v>621</v>
      </c>
      <c r="B623">
        <v>44.18970518526142</v>
      </c>
      <c r="C623">
        <v>2590.244551278384</v>
      </c>
      <c r="D623">
        <v>0.407611554677013</v>
      </c>
      <c r="E623">
        <v>288.3726678024351</v>
      </c>
      <c r="F623">
        <v>12.45598942115667</v>
      </c>
      <c r="G623">
        <v>33901.27844726265</v>
      </c>
      <c r="H623">
        <v>0.3943246349773681</v>
      </c>
      <c r="I623">
        <v>0.2009426004059351</v>
      </c>
      <c r="J623">
        <v>18.1951964667785</v>
      </c>
      <c r="K623">
        <v>2.852066183719138</v>
      </c>
      <c r="L623">
        <v>924.7292457572662</v>
      </c>
      <c r="M623">
        <v>393.295585438133</v>
      </c>
      <c r="N623">
        <v>408.157265028664</v>
      </c>
    </row>
    <row r="624" spans="1:14">
      <c r="A624">
        <v>622</v>
      </c>
      <c r="B624">
        <v>44.18756407642193</v>
      </c>
      <c r="C624">
        <v>2590.121381717707</v>
      </c>
      <c r="D624">
        <v>0.4076114957902642</v>
      </c>
      <c r="E624">
        <v>288.3609798634288</v>
      </c>
      <c r="F624">
        <v>12.45658174812468</v>
      </c>
      <c r="G624">
        <v>33901.27844726266</v>
      </c>
      <c r="H624">
        <v>0.3943232766198004</v>
      </c>
      <c r="I624">
        <v>0.2009402980225532</v>
      </c>
      <c r="J624">
        <v>18.19506127641415</v>
      </c>
      <c r="K624">
        <v>2.852066183719138</v>
      </c>
      <c r="L624">
        <v>924.7292457572662</v>
      </c>
      <c r="M624">
        <v>393.2983024469704</v>
      </c>
      <c r="N624">
        <v>408.1703114961903</v>
      </c>
    </row>
    <row r="625" spans="1:14">
      <c r="A625">
        <v>623</v>
      </c>
      <c r="B625">
        <v>44.18617379480725</v>
      </c>
      <c r="C625">
        <v>2590.055818292966</v>
      </c>
      <c r="D625">
        <v>0.4076110118509362</v>
      </c>
      <c r="E625">
        <v>288.354901770833</v>
      </c>
      <c r="F625">
        <v>12.45689706803177</v>
      </c>
      <c r="G625">
        <v>33901.27844726267</v>
      </c>
      <c r="H625">
        <v>0.3943223289102145</v>
      </c>
      <c r="I625">
        <v>0.2009391902630341</v>
      </c>
      <c r="J625">
        <v>18.19497541180831</v>
      </c>
      <c r="K625">
        <v>2.852066183719138</v>
      </c>
      <c r="L625">
        <v>924.7292457572662</v>
      </c>
      <c r="M625">
        <v>393.2997762953689</v>
      </c>
      <c r="N625">
        <v>408.1781195533617</v>
      </c>
    </row>
    <row r="626" spans="1:14">
      <c r="A626">
        <v>624</v>
      </c>
      <c r="B626">
        <v>44.1858839892809</v>
      </c>
      <c r="C626">
        <v>2590.04979830047</v>
      </c>
      <c r="D626">
        <v>0.4076106918493858</v>
      </c>
      <c r="E626">
        <v>288.3544391778342</v>
      </c>
      <c r="F626">
        <v>12.45692602130785</v>
      </c>
      <c r="G626">
        <v>33901.27844726265</v>
      </c>
      <c r="H626">
        <v>0.3943221033310858</v>
      </c>
      <c r="I626">
        <v>0.2009391380793077</v>
      </c>
      <c r="J626">
        <v>18.19495859708442</v>
      </c>
      <c r="K626">
        <v>2.852066183719138</v>
      </c>
      <c r="L626">
        <v>924.7292457572662</v>
      </c>
      <c r="M626">
        <v>393.2999481885055</v>
      </c>
      <c r="N626">
        <v>408.1797824724061</v>
      </c>
    </row>
    <row r="627" spans="1:14">
      <c r="A627">
        <v>625</v>
      </c>
      <c r="B627">
        <v>44.18713323711775</v>
      </c>
      <c r="C627">
        <v>2590.077699621676</v>
      </c>
      <c r="D627">
        <v>0.407612061766485</v>
      </c>
      <c r="E627">
        <v>288.3566472995586</v>
      </c>
      <c r="F627">
        <v>12.45679183047094</v>
      </c>
      <c r="G627">
        <v>33901.27844726267</v>
      </c>
      <c r="H627">
        <v>0.3943230852124591</v>
      </c>
      <c r="I627">
        <v>0.2009393359415973</v>
      </c>
      <c r="J627">
        <v>18.19503116464966</v>
      </c>
      <c r="K627">
        <v>2.852066183719138</v>
      </c>
      <c r="L627">
        <v>924.7292457572662</v>
      </c>
      <c r="M627">
        <v>393.2992247577789</v>
      </c>
      <c r="N627">
        <v>408.1734868058285</v>
      </c>
    </row>
    <row r="628" spans="1:14">
      <c r="A628">
        <v>626</v>
      </c>
      <c r="B628">
        <v>44.18663727383804</v>
      </c>
      <c r="C628">
        <v>2590.146466757502</v>
      </c>
      <c r="D628">
        <v>0.4076091050182668</v>
      </c>
      <c r="E628">
        <v>288.3641504905585</v>
      </c>
      <c r="F628">
        <v>12.45646110867325</v>
      </c>
      <c r="G628">
        <v>33901.27844726265</v>
      </c>
      <c r="H628">
        <v>0.3943223531712426</v>
      </c>
      <c r="I628">
        <v>0.2009413173566911</v>
      </c>
      <c r="J628">
        <v>18.19501354831902</v>
      </c>
      <c r="K628">
        <v>2.852066183719138</v>
      </c>
      <c r="L628">
        <v>924.7292457572662</v>
      </c>
      <c r="M628">
        <v>393.2979630500995</v>
      </c>
      <c r="N628">
        <v>408.1738720792295</v>
      </c>
    </row>
    <row r="629" spans="1:14">
      <c r="A629">
        <v>627</v>
      </c>
      <c r="B629">
        <v>44.18315497344339</v>
      </c>
      <c r="C629">
        <v>2589.774608212669</v>
      </c>
      <c r="D629">
        <v>0.4076141743494067</v>
      </c>
      <c r="E629">
        <v>288.3271319820004</v>
      </c>
      <c r="F629">
        <v>12.45824969733535</v>
      </c>
      <c r="G629">
        <v>33901.27844726267</v>
      </c>
      <c r="H629">
        <v>0.3943208750749235</v>
      </c>
      <c r="I629">
        <v>0.2009331773388801</v>
      </c>
      <c r="J629">
        <v>18.19476990517808</v>
      </c>
      <c r="K629">
        <v>2.852066183719138</v>
      </c>
      <c r="L629">
        <v>924.7292457572662</v>
      </c>
      <c r="M629">
        <v>393.3056867032499</v>
      </c>
      <c r="N629">
        <v>408.1993483460487</v>
      </c>
    </row>
    <row r="630" spans="1:14">
      <c r="A630">
        <v>628</v>
      </c>
      <c r="B630">
        <v>44.18466151785955</v>
      </c>
      <c r="C630">
        <v>2590.012147041941</v>
      </c>
      <c r="D630">
        <v>0.4076096654143263</v>
      </c>
      <c r="E630">
        <v>288.3511944034224</v>
      </c>
      <c r="F630">
        <v>12.45710710885318</v>
      </c>
      <c r="G630">
        <v>33901.27844726267</v>
      </c>
      <c r="H630">
        <v>0.3943211853234938</v>
      </c>
      <c r="I630">
        <v>0.2009386746698834</v>
      </c>
      <c r="J630">
        <v>18.19488592126425</v>
      </c>
      <c r="K630">
        <v>2.852066183719138</v>
      </c>
      <c r="L630">
        <v>924.7292457572662</v>
      </c>
      <c r="M630">
        <v>393.3008601046136</v>
      </c>
      <c r="N630">
        <v>408.1862713806497</v>
      </c>
    </row>
    <row r="631" spans="1:14">
      <c r="A631">
        <v>629</v>
      </c>
      <c r="B631">
        <v>44.18633239563741</v>
      </c>
      <c r="C631">
        <v>2590.052827734402</v>
      </c>
      <c r="D631">
        <v>0.4076114005666986</v>
      </c>
      <c r="E631">
        <v>288.35449941915</v>
      </c>
      <c r="F631">
        <v>12.45691145116705</v>
      </c>
      <c r="G631">
        <v>33901.27844726267</v>
      </c>
      <c r="H631">
        <v>0.394322488164757</v>
      </c>
      <c r="I631">
        <v>0.2009390197830279</v>
      </c>
      <c r="J631">
        <v>18.19498367983898</v>
      </c>
      <c r="K631">
        <v>2.852066183719138</v>
      </c>
      <c r="L631">
        <v>924.7292457572662</v>
      </c>
      <c r="M631">
        <v>393.2998303360498</v>
      </c>
      <c r="N631">
        <v>408.1778502387038</v>
      </c>
    </row>
    <row r="632" spans="1:14">
      <c r="A632">
        <v>630</v>
      </c>
      <c r="B632">
        <v>44.18794569703557</v>
      </c>
      <c r="C632">
        <v>2590.070025271058</v>
      </c>
      <c r="D632">
        <v>0.4076137339733862</v>
      </c>
      <c r="E632">
        <v>288.3553708802705</v>
      </c>
      <c r="F632">
        <v>12.45682873981592</v>
      </c>
      <c r="G632">
        <v>33901.27844726267</v>
      </c>
      <c r="H632">
        <v>0.3943238379329173</v>
      </c>
      <c r="I632">
        <v>0.2009387978606226</v>
      </c>
      <c r="J632">
        <v>18.19507510069856</v>
      </c>
      <c r="K632">
        <v>2.852066183719138</v>
      </c>
      <c r="L632">
        <v>924.7292457572662</v>
      </c>
      <c r="M632">
        <v>393.2992537125284</v>
      </c>
      <c r="N632">
        <v>408.1701549222205</v>
      </c>
    </row>
    <row r="633" spans="1:14">
      <c r="A633">
        <v>631</v>
      </c>
      <c r="B633">
        <v>44.18656299216768</v>
      </c>
      <c r="C633">
        <v>2590.217793192697</v>
      </c>
      <c r="D633">
        <v>0.4076068020211012</v>
      </c>
      <c r="E633">
        <v>288.3716772020736</v>
      </c>
      <c r="F633">
        <v>12.45611809698969</v>
      </c>
      <c r="G633">
        <v>33901.27844726267</v>
      </c>
      <c r="H633">
        <v>0.3943219750972972</v>
      </c>
      <c r="I633">
        <v>0.2009432130667427</v>
      </c>
      <c r="J633">
        <v>18.19501939005131</v>
      </c>
      <c r="K633">
        <v>2.852066183719138</v>
      </c>
      <c r="L633">
        <v>924.7292457572662</v>
      </c>
      <c r="M633">
        <v>393.2965734284129</v>
      </c>
      <c r="N633">
        <v>408.1719804518292</v>
      </c>
    </row>
    <row r="634" spans="1:14">
      <c r="A634">
        <v>632</v>
      </c>
      <c r="B634">
        <v>44.18540517109926</v>
      </c>
      <c r="C634">
        <v>2590.051116400008</v>
      </c>
      <c r="D634">
        <v>0.407609801657125</v>
      </c>
      <c r="E634">
        <v>288.3548532578827</v>
      </c>
      <c r="F634">
        <v>12.45691968186986</v>
      </c>
      <c r="G634">
        <v>33901.27844726267</v>
      </c>
      <c r="H634">
        <v>0.3943216746192434</v>
      </c>
      <c r="I634">
        <v>0.2009393754574759</v>
      </c>
      <c r="J634">
        <v>18.19493249189286</v>
      </c>
      <c r="K634">
        <v>2.852066183719138</v>
      </c>
      <c r="L634">
        <v>924.7292457572662</v>
      </c>
      <c r="M634">
        <v>393.2999901464252</v>
      </c>
      <c r="N634">
        <v>408.1818508937052</v>
      </c>
    </row>
    <row r="635" spans="1:14">
      <c r="A635">
        <v>633</v>
      </c>
      <c r="B635">
        <v>44.18706827229764</v>
      </c>
      <c r="C635">
        <v>2589.947741507867</v>
      </c>
      <c r="D635">
        <v>0.4076158802897081</v>
      </c>
      <c r="E635">
        <v>288.3430423858997</v>
      </c>
      <c r="F635">
        <v>12.45741688600564</v>
      </c>
      <c r="G635">
        <v>33901.27844726267</v>
      </c>
      <c r="H635">
        <v>0.3943235917395195</v>
      </c>
      <c r="I635">
        <v>0.2009360018338415</v>
      </c>
      <c r="J635">
        <v>18.19500987695355</v>
      </c>
      <c r="K635">
        <v>2.852066183719138</v>
      </c>
      <c r="L635">
        <v>924.7292457572662</v>
      </c>
      <c r="M635">
        <v>393.3017586170818</v>
      </c>
      <c r="N635">
        <v>408.1774906523712</v>
      </c>
    </row>
    <row r="636" spans="1:14">
      <c r="A636">
        <v>634</v>
      </c>
      <c r="B636">
        <v>44.18375111679128</v>
      </c>
      <c r="C636">
        <v>2590.071149264733</v>
      </c>
      <c r="D636">
        <v>0.4076062488522645</v>
      </c>
      <c r="E636">
        <v>288.3579094581365</v>
      </c>
      <c r="F636">
        <v>12.45682333401975</v>
      </c>
      <c r="G636">
        <v>33901.27844726267</v>
      </c>
      <c r="H636">
        <v>0.3943201205322647</v>
      </c>
      <c r="I636">
        <v>0.200940608769122</v>
      </c>
      <c r="J636">
        <v>18.19484402140069</v>
      </c>
      <c r="K636">
        <v>2.852066183719138</v>
      </c>
      <c r="L636">
        <v>924.7292457572662</v>
      </c>
      <c r="M636">
        <v>393.299826856995</v>
      </c>
      <c r="N636">
        <v>408.1883079967816</v>
      </c>
    </row>
    <row r="637" spans="1:14">
      <c r="A637">
        <v>635</v>
      </c>
      <c r="B637">
        <v>44.18668280508967</v>
      </c>
      <c r="C637">
        <v>2590.059639395236</v>
      </c>
      <c r="D637">
        <v>0.4076117937571019</v>
      </c>
      <c r="E637">
        <v>288.3550070728518</v>
      </c>
      <c r="F637">
        <v>12.45687869043268</v>
      </c>
      <c r="G637">
        <v>33901.27844726265</v>
      </c>
      <c r="H637">
        <v>0.3943227613042788</v>
      </c>
      <c r="I637">
        <v>0.2009390837655977</v>
      </c>
      <c r="J637">
        <v>18.19500421084982</v>
      </c>
      <c r="K637">
        <v>2.852066183719138</v>
      </c>
      <c r="L637">
        <v>924.7292457572662</v>
      </c>
      <c r="M637">
        <v>393.2996215278497</v>
      </c>
      <c r="N637">
        <v>408.1758086361339</v>
      </c>
    </row>
    <row r="638" spans="1:14">
      <c r="A638">
        <v>636</v>
      </c>
      <c r="B638">
        <v>44.1833298105794</v>
      </c>
      <c r="C638">
        <v>2590.010217437746</v>
      </c>
      <c r="D638">
        <v>0.4076073631192912</v>
      </c>
      <c r="E638">
        <v>288.3517601565968</v>
      </c>
      <c r="F638">
        <v>12.45711638962203</v>
      </c>
      <c r="G638">
        <v>33901.27844726266</v>
      </c>
      <c r="H638">
        <v>0.3943200180057643</v>
      </c>
      <c r="I638">
        <v>0.2009391832417998</v>
      </c>
      <c r="J638">
        <v>18.19481245434903</v>
      </c>
      <c r="K638">
        <v>2.852066183719138</v>
      </c>
      <c r="L638">
        <v>924.7292457572662</v>
      </c>
      <c r="M638">
        <v>393.3010909088093</v>
      </c>
      <c r="N638">
        <v>408.1922447334925</v>
      </c>
    </row>
    <row r="639" spans="1:14">
      <c r="A639">
        <v>637</v>
      </c>
      <c r="B639">
        <v>44.1844565962955</v>
      </c>
      <c r="C639">
        <v>2589.987287387951</v>
      </c>
      <c r="D639">
        <v>0.4076100494394083</v>
      </c>
      <c r="E639">
        <v>288.3487016264833</v>
      </c>
      <c r="F639">
        <v>12.45722667676533</v>
      </c>
      <c r="G639">
        <v>33901.27844726267</v>
      </c>
      <c r="H639">
        <v>0.394321110825812</v>
      </c>
      <c r="I639">
        <v>0.2009381259032105</v>
      </c>
      <c r="J639">
        <v>18.19487133146163</v>
      </c>
      <c r="K639">
        <v>2.852066183719138</v>
      </c>
      <c r="L639">
        <v>924.7292457572662</v>
      </c>
      <c r="M639">
        <v>393.3013665542263</v>
      </c>
      <c r="N639">
        <v>408.1877668723481</v>
      </c>
    </row>
    <row r="640" spans="1:14">
      <c r="A640">
        <v>638</v>
      </c>
      <c r="B640">
        <v>44.18435911622415</v>
      </c>
      <c r="C640">
        <v>2589.990927269465</v>
      </c>
      <c r="D640">
        <v>0.4076097723332298</v>
      </c>
      <c r="E640">
        <v>288.3491407532135</v>
      </c>
      <c r="F640">
        <v>12.45720916982019</v>
      </c>
      <c r="G640">
        <v>33901.27844726267</v>
      </c>
      <c r="H640">
        <v>0.3943210114682033</v>
      </c>
      <c r="I640">
        <v>0.2009382517704921</v>
      </c>
      <c r="J640">
        <v>18.19486646342861</v>
      </c>
      <c r="K640">
        <v>2.852066183719138</v>
      </c>
      <c r="L640">
        <v>924.7292457572662</v>
      </c>
      <c r="M640">
        <v>393.3013163358078</v>
      </c>
      <c r="N640">
        <v>408.1881987837058</v>
      </c>
    </row>
    <row r="641" spans="1:14">
      <c r="A641">
        <v>639</v>
      </c>
      <c r="B641">
        <v>44.18375266389938</v>
      </c>
      <c r="C641">
        <v>2589.952549181798</v>
      </c>
      <c r="D641">
        <v>0.4076098570797905</v>
      </c>
      <c r="E641">
        <v>288.3454630099981</v>
      </c>
      <c r="F641">
        <v>12.45739376156715</v>
      </c>
      <c r="G641">
        <v>33901.27844726266</v>
      </c>
      <c r="H641">
        <v>0.3943206402602911</v>
      </c>
      <c r="I641">
        <v>0.2009375158853897</v>
      </c>
      <c r="J641">
        <v>18.19482768502919</v>
      </c>
      <c r="K641">
        <v>2.852066183719138</v>
      </c>
      <c r="L641">
        <v>924.7292457572662</v>
      </c>
      <c r="M641">
        <v>393.3021491208424</v>
      </c>
      <c r="N641">
        <v>408.1919028783936</v>
      </c>
    </row>
    <row r="642" spans="1:14">
      <c r="A642">
        <v>640</v>
      </c>
      <c r="B642">
        <v>44.1825961489783</v>
      </c>
      <c r="C642">
        <v>2589.942161298019</v>
      </c>
      <c r="D642">
        <v>0.4076081153403108</v>
      </c>
      <c r="E642">
        <v>288.3450395164954</v>
      </c>
      <c r="F642">
        <v>12.45744372637351</v>
      </c>
      <c r="G642">
        <v>33901.27844726264</v>
      </c>
      <c r="H642">
        <v>0.3943196612312251</v>
      </c>
      <c r="I642">
        <v>0.2009377411775014</v>
      </c>
      <c r="J642">
        <v>18.1947625470263</v>
      </c>
      <c r="K642">
        <v>2.852066183719138</v>
      </c>
      <c r="L642">
        <v>924.7292457572662</v>
      </c>
      <c r="M642">
        <v>393.3025129508659</v>
      </c>
      <c r="N642">
        <v>408.1971777147152</v>
      </c>
    </row>
    <row r="643" spans="1:14">
      <c r="A643">
        <v>641</v>
      </c>
      <c r="B643">
        <v>44.18261801058527</v>
      </c>
      <c r="C643">
        <v>2589.958311119761</v>
      </c>
      <c r="D643">
        <v>0.4076076681376628</v>
      </c>
      <c r="E643">
        <v>288.3467223178222</v>
      </c>
      <c r="F643">
        <v>12.45736604732568</v>
      </c>
      <c r="G643">
        <v>33901.27844726265</v>
      </c>
      <c r="H643">
        <v>0.3943196120168303</v>
      </c>
      <c r="I643">
        <v>0.2009381453529058</v>
      </c>
      <c r="J643">
        <v>18.19476600738423</v>
      </c>
      <c r="K643">
        <v>2.852066183719138</v>
      </c>
      <c r="L643">
        <v>924.7292457572662</v>
      </c>
      <c r="M643">
        <v>393.3021988839629</v>
      </c>
      <c r="N643">
        <v>408.1966972121672</v>
      </c>
    </row>
    <row r="644" spans="1:14">
      <c r="A644">
        <v>642</v>
      </c>
      <c r="B644">
        <v>44.18286333005504</v>
      </c>
      <c r="C644">
        <v>2589.946499322953</v>
      </c>
      <c r="D644">
        <v>0.4076084575147452</v>
      </c>
      <c r="E644">
        <v>288.34533993406</v>
      </c>
      <c r="F644">
        <v>12.45742286080679</v>
      </c>
      <c r="G644">
        <v>33901.27844726266</v>
      </c>
      <c r="H644">
        <v>0.3943198790749361</v>
      </c>
      <c r="I644">
        <v>0.200937741966088</v>
      </c>
      <c r="J644">
        <v>18.1947779660021</v>
      </c>
      <c r="K644">
        <v>2.852066183719138</v>
      </c>
      <c r="L644">
        <v>924.7292457572662</v>
      </c>
      <c r="M644">
        <v>393.3023889171594</v>
      </c>
      <c r="N644">
        <v>408.1958859945192</v>
      </c>
    </row>
    <row r="645" spans="1:14">
      <c r="A645">
        <v>643</v>
      </c>
      <c r="B645">
        <v>44.18337469942967</v>
      </c>
      <c r="C645">
        <v>2589.935315432987</v>
      </c>
      <c r="D645">
        <v>0.4076097042220244</v>
      </c>
      <c r="E645">
        <v>288.3438711512604</v>
      </c>
      <c r="F645">
        <v>12.45747665460067</v>
      </c>
      <c r="G645">
        <v>33901.27844726265</v>
      </c>
      <c r="H645">
        <v>0.394320379655316</v>
      </c>
      <c r="I645">
        <v>0.2009372357550511</v>
      </c>
      <c r="J645">
        <v>18.19480457992888</v>
      </c>
      <c r="K645">
        <v>2.852066183719138</v>
      </c>
      <c r="L645">
        <v>924.7292457572662</v>
      </c>
      <c r="M645">
        <v>393.3025336979525</v>
      </c>
      <c r="N645">
        <v>408.1939851780531</v>
      </c>
    </row>
    <row r="646" spans="1:14">
      <c r="A646">
        <v>644</v>
      </c>
      <c r="B646">
        <v>44.18270007523822</v>
      </c>
      <c r="C646">
        <v>2590.024894657418</v>
      </c>
      <c r="D646">
        <v>0.4076057972122085</v>
      </c>
      <c r="E646">
        <v>288.3536625168726</v>
      </c>
      <c r="F646">
        <v>12.45704579731455</v>
      </c>
      <c r="G646">
        <v>33901.27844726265</v>
      </c>
      <c r="H646">
        <v>0.3943193973561764</v>
      </c>
      <c r="I646">
        <v>0.2009398351885004</v>
      </c>
      <c r="J646">
        <v>18.1947798641125</v>
      </c>
      <c r="K646">
        <v>2.852066183719138</v>
      </c>
      <c r="L646">
        <v>924.7292457572662</v>
      </c>
      <c r="M646">
        <v>393.3008908411036</v>
      </c>
      <c r="N646">
        <v>408.1944721316419</v>
      </c>
    </row>
    <row r="647" spans="1:14">
      <c r="A647">
        <v>645</v>
      </c>
      <c r="B647">
        <v>44.18241617215683</v>
      </c>
      <c r="C647">
        <v>2589.941950015716</v>
      </c>
      <c r="D647">
        <v>0.4076077992001049</v>
      </c>
      <c r="E647">
        <v>288.3451204762198</v>
      </c>
      <c r="F647">
        <v>12.45744474262695</v>
      </c>
      <c r="G647">
        <v>33901.27844726267</v>
      </c>
      <c r="H647">
        <v>0.3943195020322732</v>
      </c>
      <c r="I647">
        <v>0.2009378167026221</v>
      </c>
      <c r="J647">
        <v>18.19475265651966</v>
      </c>
      <c r="K647">
        <v>2.852066183719138</v>
      </c>
      <c r="L647">
        <v>924.7292457572662</v>
      </c>
      <c r="M647">
        <v>393.3025392112351</v>
      </c>
      <c r="N647">
        <v>408.1979214524698</v>
      </c>
    </row>
    <row r="648" spans="1:14">
      <c r="A648">
        <v>646</v>
      </c>
      <c r="B648">
        <v>44.1845914624845</v>
      </c>
      <c r="C648">
        <v>2589.955688598876</v>
      </c>
      <c r="D648">
        <v>0.4076112413703645</v>
      </c>
      <c r="E648">
        <v>288.345305551866</v>
      </c>
      <c r="F648">
        <v>12.45737866132628</v>
      </c>
      <c r="G648">
        <v>33901.27844726267</v>
      </c>
      <c r="H648">
        <v>0.3943213662243299</v>
      </c>
      <c r="I648">
        <v>0.2009372579372047</v>
      </c>
      <c r="J648">
        <v>18.19487452959908</v>
      </c>
      <c r="K648">
        <v>2.852066183719138</v>
      </c>
      <c r="L648">
        <v>924.7292457572662</v>
      </c>
      <c r="M648">
        <v>393.3019562330297</v>
      </c>
      <c r="N648">
        <v>408.1879701285304</v>
      </c>
    </row>
    <row r="649" spans="1:14">
      <c r="A649">
        <v>647</v>
      </c>
      <c r="B649">
        <v>44.18448395574551</v>
      </c>
      <c r="C649">
        <v>2589.977145886872</v>
      </c>
      <c r="D649">
        <v>0.4076104001637552</v>
      </c>
      <c r="E649">
        <v>288.347619241216</v>
      </c>
      <c r="F649">
        <v>12.45727545517946</v>
      </c>
      <c r="G649">
        <v>33901.27844726267</v>
      </c>
      <c r="H649">
        <v>0.3943211784961527</v>
      </c>
      <c r="I649">
        <v>0.2009378599712635</v>
      </c>
      <c r="J649">
        <v>18.1948716219776</v>
      </c>
      <c r="K649">
        <v>2.852066183719138</v>
      </c>
      <c r="L649">
        <v>924.7292457572662</v>
      </c>
      <c r="M649">
        <v>393.3015532138822</v>
      </c>
      <c r="N649">
        <v>408.1878426556453</v>
      </c>
    </row>
    <row r="650" spans="1:14">
      <c r="A650">
        <v>648</v>
      </c>
      <c r="B650">
        <v>44.18512691466896</v>
      </c>
      <c r="C650">
        <v>2590.009651482469</v>
      </c>
      <c r="D650">
        <v>0.4076105546342431</v>
      </c>
      <c r="E650">
        <v>288.3506595183217</v>
      </c>
      <c r="F650">
        <v>12.45711911168554</v>
      </c>
      <c r="G650">
        <v>33901.27844726265</v>
      </c>
      <c r="H650">
        <v>0.3943216054992958</v>
      </c>
      <c r="I650">
        <v>0.2009384334742576</v>
      </c>
      <c r="J650">
        <v>18.1949115324362</v>
      </c>
      <c r="K650">
        <v>2.852066183719138</v>
      </c>
      <c r="L650">
        <v>924.7292457572662</v>
      </c>
      <c r="M650">
        <v>393.3008262110727</v>
      </c>
      <c r="N650">
        <v>408.1840410385809</v>
      </c>
    </row>
    <row r="651" spans="1:14">
      <c r="A651">
        <v>649</v>
      </c>
      <c r="B651">
        <v>44.18445651199156</v>
      </c>
      <c r="C651">
        <v>2589.947015292109</v>
      </c>
      <c r="D651">
        <v>0.4076112614133628</v>
      </c>
      <c r="E651">
        <v>288.3444727837989</v>
      </c>
      <c r="F651">
        <v>12.45742037903943</v>
      </c>
      <c r="G651">
        <v>33901.27844726267</v>
      </c>
      <c r="H651">
        <v>0.3943212830302818</v>
      </c>
      <c r="I651">
        <v>0.2009370951033222</v>
      </c>
      <c r="J651">
        <v>18.19486586580905</v>
      </c>
      <c r="K651">
        <v>2.852066183719138</v>
      </c>
      <c r="L651">
        <v>924.7292457572662</v>
      </c>
      <c r="M651">
        <v>393.3021411066153</v>
      </c>
      <c r="N651">
        <v>408.1887263958454</v>
      </c>
    </row>
    <row r="652" spans="1:14">
      <c r="A652">
        <v>650</v>
      </c>
      <c r="B652">
        <v>44.18438404567203</v>
      </c>
      <c r="C652">
        <v>2589.893999300051</v>
      </c>
      <c r="D652">
        <v>0.4076127285416239</v>
      </c>
      <c r="E652">
        <v>288.3389485194574</v>
      </c>
      <c r="F652">
        <v>12.4576753865803</v>
      </c>
      <c r="G652">
        <v>33901.27844726267</v>
      </c>
      <c r="H652">
        <v>0.39432144457652</v>
      </c>
      <c r="I652">
        <v>0.200935768362615</v>
      </c>
      <c r="J652">
        <v>18.19485457052831</v>
      </c>
      <c r="K652">
        <v>2.852066183719138</v>
      </c>
      <c r="L652">
        <v>924.7292457572662</v>
      </c>
      <c r="M652">
        <v>393.3031720784834</v>
      </c>
      <c r="N652">
        <v>408.1903689655636</v>
      </c>
    </row>
    <row r="653" spans="1:14">
      <c r="A653">
        <v>651</v>
      </c>
      <c r="B653">
        <v>44.18420335941639</v>
      </c>
      <c r="C653">
        <v>2589.955740113674</v>
      </c>
      <c r="D653">
        <v>0.4076105499714474</v>
      </c>
      <c r="E653">
        <v>288.3455351634088</v>
      </c>
      <c r="F653">
        <v>12.45737841354624</v>
      </c>
      <c r="G653">
        <v>33901.27844726267</v>
      </c>
      <c r="H653">
        <v>0.3943210220145005</v>
      </c>
      <c r="I653">
        <v>0.2009374246298547</v>
      </c>
      <c r="J653">
        <v>18.19485309700861</v>
      </c>
      <c r="K653">
        <v>2.852066183719138</v>
      </c>
      <c r="L653">
        <v>924.7292457572662</v>
      </c>
      <c r="M653">
        <v>393.3020101353731</v>
      </c>
      <c r="N653">
        <v>408.189619595688</v>
      </c>
    </row>
    <row r="654" spans="1:14">
      <c r="A654">
        <v>652</v>
      </c>
      <c r="B654">
        <v>44.18489662241892</v>
      </c>
      <c r="C654">
        <v>2589.894238903039</v>
      </c>
      <c r="D654">
        <v>0.4076136446511477</v>
      </c>
      <c r="E654">
        <v>288.3386801195147</v>
      </c>
      <c r="F654">
        <v>12.45767423406365</v>
      </c>
      <c r="G654">
        <v>33901.27844726268</v>
      </c>
      <c r="H654">
        <v>0.3943219020552886</v>
      </c>
      <c r="I654">
        <v>0.2009355366613669</v>
      </c>
      <c r="J654">
        <v>18.1948827928228</v>
      </c>
      <c r="K654">
        <v>2.852066183719138</v>
      </c>
      <c r="L654">
        <v>924.7292457572662</v>
      </c>
      <c r="M654">
        <v>393.3031090338746</v>
      </c>
      <c r="N654">
        <v>408.1883556748227</v>
      </c>
    </row>
    <row r="655" spans="1:14">
      <c r="A655">
        <v>653</v>
      </c>
      <c r="B655">
        <v>44.18562445802246</v>
      </c>
      <c r="C655">
        <v>2589.940902371276</v>
      </c>
      <c r="D655">
        <v>0.4076135228645837</v>
      </c>
      <c r="E655">
        <v>288.343157144314</v>
      </c>
      <c r="F655">
        <v>12.45744978172753</v>
      </c>
      <c r="G655">
        <v>33901.27844726267</v>
      </c>
      <c r="H655">
        <v>0.3943223442035874</v>
      </c>
      <c r="I655">
        <v>0.2009364381768632</v>
      </c>
      <c r="J655">
        <v>18.19492941895432</v>
      </c>
      <c r="K655">
        <v>2.852066183719138</v>
      </c>
      <c r="L655">
        <v>924.7292457572662</v>
      </c>
      <c r="M655">
        <v>393.3020959367728</v>
      </c>
      <c r="N655">
        <v>408.1838612115362</v>
      </c>
    </row>
    <row r="656" spans="1:14">
      <c r="A656">
        <v>654</v>
      </c>
      <c r="B656">
        <v>44.18386899816911</v>
      </c>
      <c r="C656">
        <v>2589.886765948901</v>
      </c>
      <c r="D656">
        <v>0.4076120556887239</v>
      </c>
      <c r="E656">
        <v>288.338490771721</v>
      </c>
      <c r="F656">
        <v>12.45771017989318</v>
      </c>
      <c r="G656">
        <v>33901.27844726265</v>
      </c>
      <c r="H656">
        <v>0.3943210284474887</v>
      </c>
      <c r="I656">
        <v>0.2009357637992918</v>
      </c>
      <c r="J656">
        <v>18.1948250554392</v>
      </c>
      <c r="K656">
        <v>2.852066183719138</v>
      </c>
      <c r="L656">
        <v>924.7292457572662</v>
      </c>
      <c r="M656">
        <v>393.3034115944776</v>
      </c>
      <c r="N656">
        <v>408.1932334469774</v>
      </c>
    </row>
    <row r="657" spans="1:14">
      <c r="A657">
        <v>655</v>
      </c>
      <c r="B657">
        <v>44.18519035958483</v>
      </c>
      <c r="C657">
        <v>2589.896837462588</v>
      </c>
      <c r="D657">
        <v>0.4076140906856072</v>
      </c>
      <c r="E657">
        <v>288.3387836825862</v>
      </c>
      <c r="F657">
        <v>12.45766173472087</v>
      </c>
      <c r="G657">
        <v>33901.27844726267</v>
      </c>
      <c r="H657">
        <v>0.3943221520845971</v>
      </c>
      <c r="I657">
        <v>0.2009354746571977</v>
      </c>
      <c r="J657">
        <v>18.19489937108278</v>
      </c>
      <c r="K657">
        <v>2.852066183719138</v>
      </c>
      <c r="L657">
        <v>924.7292457572662</v>
      </c>
      <c r="M657">
        <v>393.3030198995646</v>
      </c>
      <c r="N657">
        <v>408.1870826089733</v>
      </c>
    </row>
    <row r="658" spans="1:14">
      <c r="A658">
        <v>656</v>
      </c>
      <c r="B658">
        <v>44.18657650517619</v>
      </c>
      <c r="C658">
        <v>2589.881944871864</v>
      </c>
      <c r="D658">
        <v>0.4076169934235876</v>
      </c>
      <c r="E658">
        <v>288.3364194202995</v>
      </c>
      <c r="F658">
        <v>12.45773336997743</v>
      </c>
      <c r="G658">
        <v>33901.27844726268</v>
      </c>
      <c r="H658">
        <v>0.3943234388112686</v>
      </c>
      <c r="I658">
        <v>0.200934516242788</v>
      </c>
      <c r="J658">
        <v>18.19497365832628</v>
      </c>
      <c r="K658">
        <v>2.852066183719138</v>
      </c>
      <c r="L658">
        <v>924.7292457572662</v>
      </c>
      <c r="M658">
        <v>393.3031020819139</v>
      </c>
      <c r="N658">
        <v>408.1812611789388</v>
      </c>
    </row>
    <row r="659" spans="1:14">
      <c r="A659">
        <v>657</v>
      </c>
      <c r="B659">
        <v>44.18493515660459</v>
      </c>
      <c r="C659">
        <v>2589.874465252764</v>
      </c>
      <c r="D659">
        <v>0.4076143176513067</v>
      </c>
      <c r="E659">
        <v>288.3365834137483</v>
      </c>
      <c r="F659">
        <v>12.45776934820792</v>
      </c>
      <c r="G659">
        <v>33901.27844726265</v>
      </c>
      <c r="H659">
        <v>0.3943220239020043</v>
      </c>
      <c r="I659">
        <v>0.2009349994925955</v>
      </c>
      <c r="J659">
        <v>18.19488221058468</v>
      </c>
      <c r="K659">
        <v>2.852066183719138</v>
      </c>
      <c r="L659">
        <v>924.7292457572662</v>
      </c>
      <c r="M659">
        <v>393.3034944954684</v>
      </c>
      <c r="N659">
        <v>408.1888762009551</v>
      </c>
    </row>
    <row r="660" spans="1:14">
      <c r="A660">
        <v>658</v>
      </c>
      <c r="B660">
        <v>44.18203710606879</v>
      </c>
      <c r="C660">
        <v>2589.839414983758</v>
      </c>
      <c r="D660">
        <v>0.4076102243424204</v>
      </c>
      <c r="E660">
        <v>288.3345762469053</v>
      </c>
      <c r="F660">
        <v>12.45793794868729</v>
      </c>
      <c r="G660">
        <v>33901.27844726268</v>
      </c>
      <c r="H660">
        <v>0.3943196076425285</v>
      </c>
      <c r="I660">
        <v>0.2009353333316561</v>
      </c>
      <c r="J660">
        <v>18.19471755710055</v>
      </c>
      <c r="K660">
        <v>2.852066183719138</v>
      </c>
      <c r="L660">
        <v>924.7292457572662</v>
      </c>
      <c r="M660">
        <v>393.3045803945448</v>
      </c>
      <c r="N660">
        <v>408.2023054765389</v>
      </c>
    </row>
    <row r="661" spans="1:14">
      <c r="A661">
        <v>659</v>
      </c>
      <c r="B661">
        <v>44.1858467245625</v>
      </c>
      <c r="C661">
        <v>2589.958906249642</v>
      </c>
      <c r="D661">
        <v>0.4076133739088809</v>
      </c>
      <c r="E661">
        <v>288.3449188684386</v>
      </c>
      <c r="F661">
        <v>12.45736318482823</v>
      </c>
      <c r="G661">
        <v>33901.27844726265</v>
      </c>
      <c r="H661">
        <v>0.3943224634683887</v>
      </c>
      <c r="I661">
        <v>0.2009368076140312</v>
      </c>
      <c r="J661">
        <v>18.19494415275364</v>
      </c>
      <c r="K661">
        <v>2.852066183719138</v>
      </c>
      <c r="L661">
        <v>924.7292457572662</v>
      </c>
      <c r="M661">
        <v>393.3017158445727</v>
      </c>
      <c r="N661">
        <v>408.1824141384161</v>
      </c>
    </row>
    <row r="662" spans="1:14">
      <c r="A662">
        <v>660</v>
      </c>
      <c r="B662">
        <v>44.18471635879706</v>
      </c>
      <c r="C662">
        <v>2589.90292489212</v>
      </c>
      <c r="D662">
        <v>0.4076130654882347</v>
      </c>
      <c r="E662">
        <v>288.3396962656938</v>
      </c>
      <c r="F662">
        <v>12.45763245364735</v>
      </c>
      <c r="G662">
        <v>33901.27844726267</v>
      </c>
      <c r="H662">
        <v>0.394321706733492</v>
      </c>
      <c r="I662">
        <v>0.2009358318838161</v>
      </c>
      <c r="J662">
        <v>18.19487408970332</v>
      </c>
      <c r="K662">
        <v>2.852066183719138</v>
      </c>
      <c r="L662">
        <v>924.7292457572662</v>
      </c>
      <c r="M662">
        <v>393.3029698774832</v>
      </c>
      <c r="N662">
        <v>408.1889953226279</v>
      </c>
    </row>
    <row r="663" spans="1:14">
      <c r="A663">
        <v>661</v>
      </c>
      <c r="B663">
        <v>44.18452797957551</v>
      </c>
      <c r="C663">
        <v>2589.869788009458</v>
      </c>
      <c r="D663">
        <v>0.4076137288188217</v>
      </c>
      <c r="E663">
        <v>288.3363266517179</v>
      </c>
      <c r="F663">
        <v>12.45779184664339</v>
      </c>
      <c r="G663">
        <v>33901.27844726267</v>
      </c>
      <c r="H663">
        <v>0.3943216805994638</v>
      </c>
      <c r="I663">
        <v>0.2009350623779977</v>
      </c>
      <c r="J663">
        <v>18.19485905906136</v>
      </c>
      <c r="K663">
        <v>2.852066183719138</v>
      </c>
      <c r="L663">
        <v>924.7292457572662</v>
      </c>
      <c r="M663">
        <v>393.3036357048834</v>
      </c>
      <c r="N663">
        <v>408.1906155483709</v>
      </c>
    </row>
    <row r="664" spans="1:14">
      <c r="A664">
        <v>662</v>
      </c>
      <c r="B664">
        <v>44.18621306881025</v>
      </c>
      <c r="C664">
        <v>2589.963031796717</v>
      </c>
      <c r="D664">
        <v>0.4076138922055993</v>
      </c>
      <c r="E664">
        <v>288.3451391164334</v>
      </c>
      <c r="F664">
        <v>12.45734334151864</v>
      </c>
      <c r="G664">
        <v>33901.27844726267</v>
      </c>
      <c r="H664">
        <v>0.3943227670790331</v>
      </c>
      <c r="I664">
        <v>0.2009367705591733</v>
      </c>
      <c r="J664">
        <v>18.1949649418677</v>
      </c>
      <c r="K664">
        <v>2.852066183719138</v>
      </c>
      <c r="L664">
        <v>924.7292457572662</v>
      </c>
      <c r="M664">
        <v>393.301575259265</v>
      </c>
      <c r="N664">
        <v>408.1805624112649</v>
      </c>
    </row>
    <row r="665" spans="1:14">
      <c r="A665">
        <v>663</v>
      </c>
      <c r="B665">
        <v>44.1853341590081</v>
      </c>
      <c r="C665">
        <v>2589.898973642297</v>
      </c>
      <c r="D665">
        <v>0.4076142783344116</v>
      </c>
      <c r="E665">
        <v>288.3389244643716</v>
      </c>
      <c r="F665">
        <v>12.45765145949218</v>
      </c>
      <c r="G665">
        <v>33901.27844726267</v>
      </c>
      <c r="H665">
        <v>0.3943222688528389</v>
      </c>
      <c r="I665">
        <v>0.2009354736553548</v>
      </c>
      <c r="J665">
        <v>18.19490758696059</v>
      </c>
      <c r="K665">
        <v>2.852066183719138</v>
      </c>
      <c r="L665">
        <v>924.7292457572662</v>
      </c>
      <c r="M665">
        <v>393.3029546212319</v>
      </c>
      <c r="N665">
        <v>408.1863307693765</v>
      </c>
    </row>
    <row r="666" spans="1:14">
      <c r="A666">
        <v>664</v>
      </c>
      <c r="B666">
        <v>44.18557028012043</v>
      </c>
      <c r="C666">
        <v>2589.872356839162</v>
      </c>
      <c r="D666">
        <v>0.4076155027686484</v>
      </c>
      <c r="E666">
        <v>288.3359950984322</v>
      </c>
      <c r="F666">
        <v>12.45777949007081</v>
      </c>
      <c r="G666">
        <v>33901.27844726267</v>
      </c>
      <c r="H666">
        <v>0.3943225918498283</v>
      </c>
      <c r="I666">
        <v>0.2009346854249037</v>
      </c>
      <c r="J666">
        <v>18.19491679373894</v>
      </c>
      <c r="K666">
        <v>2.852066183719138</v>
      </c>
      <c r="L666">
        <v>924.7292457572662</v>
      </c>
      <c r="M666">
        <v>393.3034385797982</v>
      </c>
      <c r="N666">
        <v>408.1860025969706</v>
      </c>
    </row>
    <row r="667" spans="1:14">
      <c r="A667">
        <v>665</v>
      </c>
      <c r="B667">
        <v>44.18467488666668</v>
      </c>
      <c r="C667">
        <v>2589.933941985452</v>
      </c>
      <c r="D667">
        <v>0.4076120503313337</v>
      </c>
      <c r="E667">
        <v>288.3429752090309</v>
      </c>
      <c r="F667">
        <v>12.45748326082731</v>
      </c>
      <c r="G667">
        <v>33901.27844726267</v>
      </c>
      <c r="H667">
        <v>0.3943215351390368</v>
      </c>
      <c r="I667">
        <v>0.2009366559533007</v>
      </c>
      <c r="J667">
        <v>18.19487609722281</v>
      </c>
      <c r="K667">
        <v>2.852066183719138</v>
      </c>
      <c r="L667">
        <v>924.7292457572662</v>
      </c>
      <c r="M667">
        <v>393.3023698670133</v>
      </c>
      <c r="N667">
        <v>408.1882378195416</v>
      </c>
    </row>
    <row r="668" spans="1:14">
      <c r="A668">
        <v>666</v>
      </c>
      <c r="B668">
        <v>44.18560151277283</v>
      </c>
      <c r="C668">
        <v>2589.880538643245</v>
      </c>
      <c r="D668">
        <v>0.4076153069398959</v>
      </c>
      <c r="E668">
        <v>288.3368348241225</v>
      </c>
      <c r="F668">
        <v>12.45774013415861</v>
      </c>
      <c r="G668">
        <v>33901.27844726266</v>
      </c>
      <c r="H668">
        <v>0.3943225831815207</v>
      </c>
      <c r="I668">
        <v>0.2009348896782687</v>
      </c>
      <c r="J668">
        <v>18.19491970612979</v>
      </c>
      <c r="K668">
        <v>2.852066183719138</v>
      </c>
      <c r="L668">
        <v>924.7292457572662</v>
      </c>
      <c r="M668">
        <v>393.3032706823458</v>
      </c>
      <c r="N668">
        <v>408.1855969959769</v>
      </c>
    </row>
    <row r="669" spans="1:14">
      <c r="A669">
        <v>667</v>
      </c>
      <c r="B669">
        <v>44.18402158851639</v>
      </c>
      <c r="C669">
        <v>2589.904259594402</v>
      </c>
      <c r="D669">
        <v>0.4076117851537762</v>
      </c>
      <c r="E669">
        <v>288.3402365694288</v>
      </c>
      <c r="F669">
        <v>12.45762603362993</v>
      </c>
      <c r="G669">
        <v>33901.27844726267</v>
      </c>
      <c r="H669">
        <v>0.3943210836007299</v>
      </c>
      <c r="I669">
        <v>0.2009361703660722</v>
      </c>
      <c r="J669">
        <v>18.19483592847053</v>
      </c>
      <c r="K669">
        <v>2.852066183719138</v>
      </c>
      <c r="L669">
        <v>924.7292457572662</v>
      </c>
      <c r="M669">
        <v>393.3030363936742</v>
      </c>
      <c r="N669">
        <v>408.1918343607798</v>
      </c>
    </row>
    <row r="670" spans="1:14">
      <c r="A670">
        <v>668</v>
      </c>
      <c r="B670">
        <v>44.18568644457528</v>
      </c>
      <c r="C670">
        <v>2589.998778837548</v>
      </c>
      <c r="D670">
        <v>0.4076118840222387</v>
      </c>
      <c r="E670">
        <v>288.3491964796134</v>
      </c>
      <c r="F670">
        <v>12.45717140585415</v>
      </c>
      <c r="G670">
        <v>33901.27844726265</v>
      </c>
      <c r="H670">
        <v>0.3943221501601282</v>
      </c>
      <c r="I670">
        <v>0.2009379046369769</v>
      </c>
      <c r="J670">
        <v>18.19494087133376</v>
      </c>
      <c r="K670">
        <v>2.852066183719138</v>
      </c>
      <c r="L670">
        <v>924.7292457572662</v>
      </c>
      <c r="M670">
        <v>393.300965170693</v>
      </c>
      <c r="N670">
        <v>408.1820416190523</v>
      </c>
    </row>
    <row r="671" spans="1:14">
      <c r="A671">
        <v>669</v>
      </c>
      <c r="B671">
        <v>44.18384028055063</v>
      </c>
      <c r="C671">
        <v>2589.925674860002</v>
      </c>
      <c r="D671">
        <v>0.4076108215736619</v>
      </c>
      <c r="E671">
        <v>288.3425898555756</v>
      </c>
      <c r="F671">
        <v>12.45752302551165</v>
      </c>
      <c r="G671">
        <v>33901.27844726266</v>
      </c>
      <c r="H671">
        <v>0.3943208333950259</v>
      </c>
      <c r="I671">
        <v>0.2009367910181361</v>
      </c>
      <c r="J671">
        <v>18.19482893110006</v>
      </c>
      <c r="K671">
        <v>2.852066183719138</v>
      </c>
      <c r="L671">
        <v>924.7292457572662</v>
      </c>
      <c r="M671">
        <v>393.3026529992246</v>
      </c>
      <c r="N671">
        <v>408.1921577635964</v>
      </c>
    </row>
    <row r="672" spans="1:14">
      <c r="A672">
        <v>670</v>
      </c>
      <c r="B672">
        <v>44.18395289928647</v>
      </c>
      <c r="C672">
        <v>2589.942187730653</v>
      </c>
      <c r="D672">
        <v>0.4076105204210463</v>
      </c>
      <c r="E672">
        <v>288.3442577282406</v>
      </c>
      <c r="F672">
        <v>12.45744359923436</v>
      </c>
      <c r="G672">
        <v>33901.27844726266</v>
      </c>
      <c r="H672">
        <v>0.3943208613037242</v>
      </c>
      <c r="I672">
        <v>0.2009371725169748</v>
      </c>
      <c r="J672">
        <v>18.19483743582018</v>
      </c>
      <c r="K672">
        <v>2.852066183719138</v>
      </c>
      <c r="L672">
        <v>924.7292457572662</v>
      </c>
      <c r="M672">
        <v>393.3023144385595</v>
      </c>
      <c r="N672">
        <v>408.1911852935358</v>
      </c>
    </row>
    <row r="673" spans="1:14">
      <c r="A673">
        <v>671</v>
      </c>
      <c r="B673">
        <v>44.18359677992179</v>
      </c>
      <c r="C673">
        <v>2589.924998987487</v>
      </c>
      <c r="D673">
        <v>0.4076104092742174</v>
      </c>
      <c r="E673">
        <v>288.3426590989289</v>
      </c>
      <c r="F673">
        <v>12.45752627645421</v>
      </c>
      <c r="G673">
        <v>33901.27844726267</v>
      </c>
      <c r="H673">
        <v>0.3943206210617133</v>
      </c>
      <c r="I673">
        <v>0.2009368773908511</v>
      </c>
      <c r="J673">
        <v>18.1948154545816</v>
      </c>
      <c r="K673">
        <v>2.852066183719138</v>
      </c>
      <c r="L673">
        <v>924.7292457572662</v>
      </c>
      <c r="M673">
        <v>393.3027001714162</v>
      </c>
      <c r="N673">
        <v>408.193243150643</v>
      </c>
    </row>
    <row r="674" spans="1:14">
      <c r="A674">
        <v>672</v>
      </c>
      <c r="B674">
        <v>44.1836960272505</v>
      </c>
      <c r="C674">
        <v>2589.902024589062</v>
      </c>
      <c r="D674">
        <v>0.407611279656512</v>
      </c>
      <c r="E674">
        <v>288.3401905649846</v>
      </c>
      <c r="F674">
        <v>12.45763678417587</v>
      </c>
      <c r="G674">
        <v>33901.27844726267</v>
      </c>
      <c r="H674">
        <v>0.3943208072524113</v>
      </c>
      <c r="I674">
        <v>0.2009362428945627</v>
      </c>
      <c r="J674">
        <v>18.19481770633625</v>
      </c>
      <c r="K674">
        <v>2.852066183719138</v>
      </c>
      <c r="L674">
        <v>924.7292457572662</v>
      </c>
      <c r="M674">
        <v>393.3031315298345</v>
      </c>
      <c r="N674">
        <v>408.1934156148858</v>
      </c>
    </row>
    <row r="675" spans="1:14">
      <c r="A675">
        <v>673</v>
      </c>
      <c r="B675">
        <v>44.18425355644775</v>
      </c>
      <c r="C675">
        <v>2589.939959790578</v>
      </c>
      <c r="D675">
        <v>0.4076111181101889</v>
      </c>
      <c r="E675">
        <v>288.3438495215031</v>
      </c>
      <c r="F675">
        <v>12.45745431548194</v>
      </c>
      <c r="G675">
        <v>33901.27844726267</v>
      </c>
      <c r="H675">
        <v>0.3943211357994396</v>
      </c>
      <c r="I675">
        <v>0.2009369932418073</v>
      </c>
      <c r="J675">
        <v>18.194853738864</v>
      </c>
      <c r="K675">
        <v>2.852066183719138</v>
      </c>
      <c r="L675">
        <v>924.7292457572662</v>
      </c>
      <c r="M675">
        <v>393.3023106608334</v>
      </c>
      <c r="N675">
        <v>408.1898727455811</v>
      </c>
    </row>
    <row r="676" spans="1:14">
      <c r="A676">
        <v>674</v>
      </c>
      <c r="B676">
        <v>44.18355437069846</v>
      </c>
      <c r="C676">
        <v>2589.906243407373</v>
      </c>
      <c r="D676">
        <v>0.4076109014786991</v>
      </c>
      <c r="E676">
        <v>288.3407153994552</v>
      </c>
      <c r="F676">
        <v>12.45761649135395</v>
      </c>
      <c r="G676">
        <v>33901.27844726265</v>
      </c>
      <c r="H676">
        <v>0.3943206639974884</v>
      </c>
      <c r="I676">
        <v>0.2009364103620385</v>
      </c>
      <c r="J676">
        <v>18.19481046912275</v>
      </c>
      <c r="K676">
        <v>2.852066183719138</v>
      </c>
      <c r="L676">
        <v>924.7292457572662</v>
      </c>
      <c r="M676">
        <v>393.3030709739461</v>
      </c>
      <c r="N676">
        <v>408.1939339458419</v>
      </c>
    </row>
    <row r="677" spans="1:14">
      <c r="A677">
        <v>675</v>
      </c>
      <c r="B677">
        <v>44.18303978559849</v>
      </c>
      <c r="C677">
        <v>2589.887672707368</v>
      </c>
      <c r="D677">
        <v>0.4076105522812872</v>
      </c>
      <c r="E677">
        <v>288.3390636971166</v>
      </c>
      <c r="F677">
        <v>12.45770581826226</v>
      </c>
      <c r="G677">
        <v>33901.27844726267</v>
      </c>
      <c r="H677">
        <v>0.3943202898097085</v>
      </c>
      <c r="I677">
        <v>0.2009361441635063</v>
      </c>
      <c r="J677">
        <v>18.19477951431422</v>
      </c>
      <c r="K677">
        <v>2.852066183719138</v>
      </c>
      <c r="L677">
        <v>924.7292457572662</v>
      </c>
      <c r="M677">
        <v>393.3035080895712</v>
      </c>
      <c r="N677">
        <v>408.196738495275</v>
      </c>
    </row>
    <row r="678" spans="1:14">
      <c r="A678">
        <v>676</v>
      </c>
      <c r="B678">
        <v>44.18384137834661</v>
      </c>
      <c r="C678">
        <v>2589.89364918863</v>
      </c>
      <c r="D678">
        <v>0.4076117923789772</v>
      </c>
      <c r="E678">
        <v>288.3392277086585</v>
      </c>
      <c r="F678">
        <v>12.45767707065502</v>
      </c>
      <c r="G678">
        <v>33901.27844726267</v>
      </c>
      <c r="H678">
        <v>0.3943209725387929</v>
      </c>
      <c r="I678">
        <v>0.2009359629541764</v>
      </c>
      <c r="J678">
        <v>18.19482456473138</v>
      </c>
      <c r="K678">
        <v>2.852066183719138</v>
      </c>
      <c r="L678">
        <v>924.7292457572662</v>
      </c>
      <c r="M678">
        <v>393.3032747648085</v>
      </c>
      <c r="N678">
        <v>408.1930428218552</v>
      </c>
    </row>
    <row r="679" spans="1:14">
      <c r="A679">
        <v>677</v>
      </c>
      <c r="B679">
        <v>44.18319887228918</v>
      </c>
      <c r="C679">
        <v>2589.914935043536</v>
      </c>
      <c r="D679">
        <v>0.4076100065388568</v>
      </c>
      <c r="E679">
        <v>288.3418326615041</v>
      </c>
      <c r="F679">
        <v>12.45757468416232</v>
      </c>
      <c r="G679">
        <v>33901.27844726267</v>
      </c>
      <c r="H679">
        <v>0.3943203117931601</v>
      </c>
      <c r="I679">
        <v>0.200936786771193</v>
      </c>
      <c r="J679">
        <v>18.19479209344354</v>
      </c>
      <c r="K679">
        <v>2.852066183719138</v>
      </c>
      <c r="L679">
        <v>924.7292457572662</v>
      </c>
      <c r="M679">
        <v>393.302951978134</v>
      </c>
      <c r="N679">
        <v>408.195228272759</v>
      </c>
    </row>
    <row r="680" spans="1:14">
      <c r="A680">
        <v>678</v>
      </c>
      <c r="B680">
        <v>44.18282871553079</v>
      </c>
      <c r="C680">
        <v>2589.921334856208</v>
      </c>
      <c r="D680">
        <v>0.4076091569985227</v>
      </c>
      <c r="E680">
        <v>288.3427182376545</v>
      </c>
      <c r="F680">
        <v>12.45754390093225</v>
      </c>
      <c r="G680">
        <v>33901.27844726265</v>
      </c>
      <c r="H680">
        <v>0.3943199572464945</v>
      </c>
      <c r="I680">
        <v>0.2009371068666108</v>
      </c>
      <c r="J680">
        <v>18.19477258434702</v>
      </c>
      <c r="K680">
        <v>2.852066183719138</v>
      </c>
      <c r="L680">
        <v>924.7292457572662</v>
      </c>
      <c r="M680">
        <v>393.3028819528573</v>
      </c>
      <c r="N680">
        <v>408.1966959539677</v>
      </c>
    </row>
    <row r="681" spans="1:14">
      <c r="A681">
        <v>679</v>
      </c>
      <c r="B681">
        <v>44.18166125686214</v>
      </c>
      <c r="C681">
        <v>2589.876792049402</v>
      </c>
      <c r="D681">
        <v>0.4076084297241692</v>
      </c>
      <c r="E681">
        <v>288.3387167343773</v>
      </c>
      <c r="F681">
        <v>12.45775815590104</v>
      </c>
      <c r="G681">
        <v>33901.27844726266</v>
      </c>
      <c r="H681">
        <v>0.3943191155116887</v>
      </c>
      <c r="I681">
        <v>0.2009364529474998</v>
      </c>
      <c r="J681">
        <v>18.19470203639536</v>
      </c>
      <c r="K681">
        <v>2.852066183719138</v>
      </c>
      <c r="L681">
        <v>924.7292457572662</v>
      </c>
      <c r="M681">
        <v>393.303911864338</v>
      </c>
      <c r="N681">
        <v>408.202969520425</v>
      </c>
    </row>
    <row r="682" spans="1:14">
      <c r="A682">
        <v>680</v>
      </c>
      <c r="B682">
        <v>44.18155869772527</v>
      </c>
      <c r="C682">
        <v>2589.88728520811</v>
      </c>
      <c r="D682">
        <v>0.407607929986073</v>
      </c>
      <c r="E682">
        <v>288.3398771471693</v>
      </c>
      <c r="F682">
        <v>12.45770768218575</v>
      </c>
      <c r="G682">
        <v>33901.27844726266</v>
      </c>
      <c r="H682">
        <v>0.3943189795894815</v>
      </c>
      <c r="I682">
        <v>0.2009367678980439</v>
      </c>
      <c r="J682">
        <v>18.19469786465306</v>
      </c>
      <c r="K682">
        <v>2.852066183719138</v>
      </c>
      <c r="L682">
        <v>924.7292457572662</v>
      </c>
      <c r="M682">
        <v>393.3037223827966</v>
      </c>
      <c r="N682">
        <v>408.2031344226672</v>
      </c>
    </row>
    <row r="683" spans="1:14">
      <c r="A683">
        <v>681</v>
      </c>
      <c r="B683">
        <v>44.18196076853375</v>
      </c>
      <c r="C683">
        <v>2589.83703146657</v>
      </c>
      <c r="D683">
        <v>0.4076101623350415</v>
      </c>
      <c r="E683">
        <v>288.3343703678788</v>
      </c>
      <c r="F683">
        <v>12.45794941416132</v>
      </c>
      <c r="G683">
        <v>33901.27844726266</v>
      </c>
      <c r="H683">
        <v>0.3943195509572419</v>
      </c>
      <c r="I683">
        <v>0.2009353017766161</v>
      </c>
      <c r="J683">
        <v>18.19471299911551</v>
      </c>
      <c r="K683">
        <v>2.852066183719138</v>
      </c>
      <c r="L683">
        <v>924.7292457572662</v>
      </c>
      <c r="M683">
        <v>393.3046391925403</v>
      </c>
      <c r="N683">
        <v>408.2027122098298</v>
      </c>
    </row>
    <row r="684" spans="1:14">
      <c r="A684">
        <v>682</v>
      </c>
      <c r="B684">
        <v>44.18193147611908</v>
      </c>
      <c r="C684">
        <v>2589.889645959438</v>
      </c>
      <c r="D684">
        <v>0.4076085184957359</v>
      </c>
      <c r="E684">
        <v>288.3399095113646</v>
      </c>
      <c r="F684">
        <v>12.45769632666332</v>
      </c>
      <c r="G684">
        <v>33901.27844726266</v>
      </c>
      <c r="H684">
        <v>0.3943192983725984</v>
      </c>
      <c r="I684">
        <v>0.2009366741028268</v>
      </c>
      <c r="J684">
        <v>18.19471872179524</v>
      </c>
      <c r="K684">
        <v>2.852066183719138</v>
      </c>
      <c r="L684">
        <v>924.7292457572662</v>
      </c>
      <c r="M684">
        <v>393.3036212057974</v>
      </c>
      <c r="N684">
        <v>408.2013937547426</v>
      </c>
    </row>
    <row r="685" spans="1:14">
      <c r="A685">
        <v>683</v>
      </c>
      <c r="B685">
        <v>44.18227412829538</v>
      </c>
      <c r="C685">
        <v>2589.901001529357</v>
      </c>
      <c r="D685">
        <v>0.4076087820263685</v>
      </c>
      <c r="E685">
        <v>288.340903452371</v>
      </c>
      <c r="F685">
        <v>12.45764170517718</v>
      </c>
      <c r="G685">
        <v>33901.27844726266</v>
      </c>
      <c r="H685">
        <v>0.3943195519656642</v>
      </c>
      <c r="I685">
        <v>0.2009368245796078</v>
      </c>
      <c r="J685">
        <v>18.19473918611517</v>
      </c>
      <c r="K685">
        <v>2.852066183719138</v>
      </c>
      <c r="L685">
        <v>924.7292457572662</v>
      </c>
      <c r="M685">
        <v>393.3033502871252</v>
      </c>
      <c r="N685">
        <v>408.199559179716</v>
      </c>
    </row>
    <row r="686" spans="1:14">
      <c r="A686">
        <v>684</v>
      </c>
      <c r="B686">
        <v>44.18196252655291</v>
      </c>
      <c r="C686">
        <v>2589.875694228428</v>
      </c>
      <c r="D686">
        <v>0.4076089957973861</v>
      </c>
      <c r="E686">
        <v>288.3384272857925</v>
      </c>
      <c r="F686">
        <v>12.45776343661325</v>
      </c>
      <c r="G686">
        <v>33901.27844726266</v>
      </c>
      <c r="H686">
        <v>0.3943193859436997</v>
      </c>
      <c r="I686">
        <v>0.2009363002915023</v>
      </c>
      <c r="J686">
        <v>18.19471850020894</v>
      </c>
      <c r="K686">
        <v>2.852066183719138</v>
      </c>
      <c r="L686">
        <v>924.7292457572662</v>
      </c>
      <c r="M686">
        <v>393.3038878671106</v>
      </c>
      <c r="N686">
        <v>408.2016461305754</v>
      </c>
    </row>
    <row r="687" spans="1:14">
      <c r="A687">
        <v>685</v>
      </c>
      <c r="B687">
        <v>44.18267402478855</v>
      </c>
      <c r="C687">
        <v>2589.912661692578</v>
      </c>
      <c r="D687">
        <v>0.407609139603523</v>
      </c>
      <c r="E687">
        <v>288.3418964543748</v>
      </c>
      <c r="F687">
        <v>12.45758561906363</v>
      </c>
      <c r="G687">
        <v>33901.27844726265</v>
      </c>
      <c r="H687">
        <v>0.3943198556768655</v>
      </c>
      <c r="I687">
        <v>0.2009369561838751</v>
      </c>
      <c r="J687">
        <v>18.19476285099726</v>
      </c>
      <c r="K687">
        <v>2.852066183719138</v>
      </c>
      <c r="L687">
        <v>924.7292457572662</v>
      </c>
      <c r="M687">
        <v>393.3030669530914</v>
      </c>
      <c r="N687">
        <v>408.1975049944658</v>
      </c>
    </row>
    <row r="688" spans="1:14">
      <c r="A688">
        <v>686</v>
      </c>
      <c r="B688">
        <v>44.18212621708793</v>
      </c>
      <c r="C688">
        <v>2589.893410359895</v>
      </c>
      <c r="D688">
        <v>0.4076087510766077</v>
      </c>
      <c r="E688">
        <v>288.3401924009556</v>
      </c>
      <c r="F688">
        <v>12.45767821944796</v>
      </c>
      <c r="G688">
        <v>33901.27844726265</v>
      </c>
      <c r="H688">
        <v>0.3943194545983522</v>
      </c>
      <c r="I688">
        <v>0.2009366878908109</v>
      </c>
      <c r="J688">
        <v>18.19472998460708</v>
      </c>
      <c r="K688">
        <v>2.852066183719138</v>
      </c>
      <c r="L688">
        <v>924.7292457572662</v>
      </c>
      <c r="M688">
        <v>393.3035210688343</v>
      </c>
      <c r="N688">
        <v>408.2004559312201</v>
      </c>
    </row>
    <row r="689" spans="1:14">
      <c r="A689">
        <v>687</v>
      </c>
      <c r="B689">
        <v>44.18244723207338</v>
      </c>
      <c r="C689">
        <v>2589.867083477158</v>
      </c>
      <c r="D689">
        <v>0.4076101199164518</v>
      </c>
      <c r="E689">
        <v>288.3372441782219</v>
      </c>
      <c r="F689">
        <v>12.45780485599844</v>
      </c>
      <c r="G689">
        <v>33901.27844726267</v>
      </c>
      <c r="H689">
        <v>0.3943198530615711</v>
      </c>
      <c r="I689">
        <v>0.2009358679572859</v>
      </c>
      <c r="J689">
        <v>18.19474404201087</v>
      </c>
      <c r="K689">
        <v>2.852066183719138</v>
      </c>
      <c r="L689">
        <v>924.7292457572662</v>
      </c>
      <c r="M689">
        <v>393.303989101381</v>
      </c>
      <c r="N689">
        <v>408.1998364930836</v>
      </c>
    </row>
    <row r="690" spans="1:14">
      <c r="A690">
        <v>688</v>
      </c>
      <c r="B690">
        <v>44.18186735894238</v>
      </c>
      <c r="C690">
        <v>2589.877740758772</v>
      </c>
      <c r="D690">
        <v>0.407608764037162</v>
      </c>
      <c r="E690">
        <v>288.3386970714219</v>
      </c>
      <c r="F690">
        <v>12.45775359244551</v>
      </c>
      <c r="G690">
        <v>33901.27844726267</v>
      </c>
      <c r="H690">
        <v>0.3943192923784504</v>
      </c>
      <c r="I690">
        <v>0.2009363947460294</v>
      </c>
      <c r="J690">
        <v>18.19471351741988</v>
      </c>
      <c r="K690">
        <v>2.852066183719138</v>
      </c>
      <c r="L690">
        <v>924.7292457572662</v>
      </c>
      <c r="M690">
        <v>393.3038609429664</v>
      </c>
      <c r="N690">
        <v>408.201981063208</v>
      </c>
    </row>
    <row r="691" spans="1:14">
      <c r="A691">
        <v>689</v>
      </c>
      <c r="B691">
        <v>44.1824860741197</v>
      </c>
      <c r="C691">
        <v>2589.868588439926</v>
      </c>
      <c r="D691">
        <v>0.4076101364640541</v>
      </c>
      <c r="E691">
        <v>288.3373788233748</v>
      </c>
      <c r="F691">
        <v>12.45779761681551</v>
      </c>
      <c r="G691">
        <v>33901.27844726266</v>
      </c>
      <c r="H691">
        <v>0.3943198780279495</v>
      </c>
      <c r="I691">
        <v>0.20093590100297</v>
      </c>
      <c r="J691">
        <v>18.19474635504938</v>
      </c>
      <c r="K691">
        <v>2.852066183719138</v>
      </c>
      <c r="L691">
        <v>924.7292457572662</v>
      </c>
      <c r="M691">
        <v>393.3039470051074</v>
      </c>
      <c r="N691">
        <v>408.1994756832158</v>
      </c>
    </row>
    <row r="692" spans="1:14">
      <c r="A692">
        <v>690</v>
      </c>
      <c r="B692">
        <v>44.18239723987119</v>
      </c>
      <c r="C692">
        <v>2589.859226712417</v>
      </c>
      <c r="D692">
        <v>0.4076102615175992</v>
      </c>
      <c r="E692">
        <v>288.3364476261225</v>
      </c>
      <c r="F692">
        <v>12.45784264880237</v>
      </c>
      <c r="G692">
        <v>33901.27844726267</v>
      </c>
      <c r="H692">
        <v>0.3943198393977694</v>
      </c>
      <c r="I692">
        <v>0.200935697278955</v>
      </c>
      <c r="J692">
        <v>18.19474013133356</v>
      </c>
      <c r="K692">
        <v>2.852066183719138</v>
      </c>
      <c r="L692">
        <v>924.7292457572662</v>
      </c>
      <c r="M692">
        <v>393.3041412383877</v>
      </c>
      <c r="N692">
        <v>408.2001059820418</v>
      </c>
    </row>
    <row r="693" spans="1:14">
      <c r="A693">
        <v>691</v>
      </c>
      <c r="B693">
        <v>44.1818266210235</v>
      </c>
      <c r="C693">
        <v>2589.841853535309</v>
      </c>
      <c r="D693">
        <v>0.4076097700901161</v>
      </c>
      <c r="E693">
        <v>288.3349527255713</v>
      </c>
      <c r="F693">
        <v>12.45792621850235</v>
      </c>
      <c r="G693">
        <v>33901.27844726266</v>
      </c>
      <c r="H693">
        <v>0.3943194081555348</v>
      </c>
      <c r="I693">
        <v>0.2009354959011871</v>
      </c>
      <c r="J693">
        <v>18.19470627927749</v>
      </c>
      <c r="K693">
        <v>2.852066183719138</v>
      </c>
      <c r="L693">
        <v>924.7292457572662</v>
      </c>
      <c r="M693">
        <v>393.3045558263966</v>
      </c>
      <c r="N693">
        <v>408.2029991008875</v>
      </c>
    </row>
    <row r="694" spans="1:14">
      <c r="A694">
        <v>692</v>
      </c>
      <c r="B694">
        <v>44.18142406183642</v>
      </c>
      <c r="C694">
        <v>2589.839536414073</v>
      </c>
      <c r="D694">
        <v>0.407609126633325</v>
      </c>
      <c r="E694">
        <v>288.3349421618501</v>
      </c>
      <c r="F694">
        <v>12.45793736456951</v>
      </c>
      <c r="G694">
        <v>33901.27844726266</v>
      </c>
      <c r="H694">
        <v>0.3943190623828334</v>
      </c>
      <c r="I694">
        <v>0.2009356045276065</v>
      </c>
      <c r="J694">
        <v>18.19468375961056</v>
      </c>
      <c r="K694">
        <v>2.852066183719138</v>
      </c>
      <c r="L694">
        <v>924.7292457572662</v>
      </c>
      <c r="M694">
        <v>393.3046597391515</v>
      </c>
      <c r="N694">
        <v>408.2048422629255</v>
      </c>
    </row>
    <row r="695" spans="1:14">
      <c r="A695">
        <v>693</v>
      </c>
      <c r="B695">
        <v>44.18231098103308</v>
      </c>
      <c r="C695">
        <v>2589.871644205892</v>
      </c>
      <c r="D695">
        <v>0.4076097221047774</v>
      </c>
      <c r="E695">
        <v>288.3377987601614</v>
      </c>
      <c r="F695">
        <v>12.45778291797356</v>
      </c>
      <c r="G695">
        <v>33901.27844726265</v>
      </c>
      <c r="H695">
        <v>0.3943197057737731</v>
      </c>
      <c r="I695">
        <v>0.2009360712154155</v>
      </c>
      <c r="J695">
        <v>18.19473712030226</v>
      </c>
      <c r="K695">
        <v>2.852066183719138</v>
      </c>
      <c r="L695">
        <v>924.7292457572662</v>
      </c>
      <c r="M695">
        <v>393.3039005493011</v>
      </c>
      <c r="N695">
        <v>408.1999379957505</v>
      </c>
    </row>
    <row r="696" spans="1:14">
      <c r="A696">
        <v>694</v>
      </c>
      <c r="B696">
        <v>44.18151368953149</v>
      </c>
      <c r="C696">
        <v>2589.821277495351</v>
      </c>
      <c r="D696">
        <v>0.4076098388755676</v>
      </c>
      <c r="E696">
        <v>288.3329741560536</v>
      </c>
      <c r="F696">
        <v>12.45802519629279</v>
      </c>
      <c r="G696">
        <v>33901.27844726266</v>
      </c>
      <c r="H696">
        <v>0.3943192205844803</v>
      </c>
      <c r="I696">
        <v>0.2009350935865914</v>
      </c>
      <c r="J696">
        <v>18.19468615407898</v>
      </c>
      <c r="K696">
        <v>2.852066183719138</v>
      </c>
      <c r="L696">
        <v>924.7292457572662</v>
      </c>
      <c r="M696">
        <v>393.3050024216717</v>
      </c>
      <c r="N696">
        <v>408.2049658824428</v>
      </c>
    </row>
    <row r="697" spans="1:14">
      <c r="A697">
        <v>695</v>
      </c>
      <c r="B697">
        <v>44.18131101695406</v>
      </c>
      <c r="C697">
        <v>2589.835078582622</v>
      </c>
      <c r="D697">
        <v>0.4076090618943295</v>
      </c>
      <c r="E697">
        <v>288.3345397453458</v>
      </c>
      <c r="F697">
        <v>12.45795880816855</v>
      </c>
      <c r="G697">
        <v>33901.27844726267</v>
      </c>
      <c r="H697">
        <v>0.3943189819868004</v>
      </c>
      <c r="I697">
        <v>0.2009355353917036</v>
      </c>
      <c r="J697">
        <v>18.19467688860462</v>
      </c>
      <c r="K697">
        <v>2.852066183719138</v>
      </c>
      <c r="L697">
        <v>924.7292457572662</v>
      </c>
      <c r="M697">
        <v>393.3047637594237</v>
      </c>
      <c r="N697">
        <v>408.2054720495158</v>
      </c>
    </row>
    <row r="698" spans="1:14">
      <c r="A698">
        <v>696</v>
      </c>
      <c r="B698">
        <v>44.18111349504456</v>
      </c>
      <c r="C698">
        <v>2589.817305535426</v>
      </c>
      <c r="D698">
        <v>0.4076092482880849</v>
      </c>
      <c r="E698">
        <v>288.332788240047</v>
      </c>
      <c r="F698">
        <v>12.45804430295978</v>
      </c>
      <c r="G698">
        <v>33901.27844726265</v>
      </c>
      <c r="H698">
        <v>0.3943188835836332</v>
      </c>
      <c r="I698">
        <v>0.20093516061241</v>
      </c>
      <c r="J698">
        <v>18.1946635332967</v>
      </c>
      <c r="K698">
        <v>2.852066183719138</v>
      </c>
      <c r="L698">
        <v>924.7292457572662</v>
      </c>
      <c r="M698">
        <v>393.3051365622471</v>
      </c>
      <c r="N698">
        <v>408.2068128765024</v>
      </c>
    </row>
    <row r="699" spans="1:14">
      <c r="A699">
        <v>697</v>
      </c>
      <c r="B699">
        <v>44.18145564858881</v>
      </c>
      <c r="C699">
        <v>2589.870794098064</v>
      </c>
      <c r="D699">
        <v>0.4076082383455341</v>
      </c>
      <c r="E699">
        <v>288.3382051984349</v>
      </c>
      <c r="F699">
        <v>12.45778700715778</v>
      </c>
      <c r="G699">
        <v>33901.27844726265</v>
      </c>
      <c r="H699">
        <v>0.3943189558137884</v>
      </c>
      <c r="I699">
        <v>0.2009363968021504</v>
      </c>
      <c r="J699">
        <v>18.19468978104445</v>
      </c>
      <c r="K699">
        <v>2.852066183719138</v>
      </c>
      <c r="L699">
        <v>924.7292457572662</v>
      </c>
      <c r="M699">
        <v>393.3040498031891</v>
      </c>
      <c r="N699">
        <v>408.2038509205578</v>
      </c>
    </row>
    <row r="700" spans="1:14">
      <c r="A700">
        <v>698</v>
      </c>
      <c r="B700">
        <v>44.18112365023679</v>
      </c>
      <c r="C700">
        <v>2589.838347671192</v>
      </c>
      <c r="D700">
        <v>0.4076086307342027</v>
      </c>
      <c r="E700">
        <v>288.3349910874194</v>
      </c>
      <c r="F700">
        <v>12.45794308279681</v>
      </c>
      <c r="G700">
        <v>33901.27844726265</v>
      </c>
      <c r="H700">
        <v>0.3943188022999224</v>
      </c>
      <c r="I700">
        <v>0.200935698531702</v>
      </c>
      <c r="J700">
        <v>18.19466701593142</v>
      </c>
      <c r="K700">
        <v>2.852066183719138</v>
      </c>
      <c r="L700">
        <v>924.7292457572662</v>
      </c>
      <c r="M700">
        <v>393.3047274962653</v>
      </c>
      <c r="N700">
        <v>408.2062101346892</v>
      </c>
    </row>
    <row r="701" spans="1:14">
      <c r="A701">
        <v>699</v>
      </c>
      <c r="B701">
        <v>44.18192105335442</v>
      </c>
      <c r="C701">
        <v>2589.815652394369</v>
      </c>
      <c r="D701">
        <v>0.4076107335406061</v>
      </c>
      <c r="E701">
        <v>288.3321485783571</v>
      </c>
      <c r="F701">
        <v>12.45805225522638</v>
      </c>
      <c r="G701">
        <v>33901.27844726265</v>
      </c>
      <c r="H701">
        <v>0.3943196059443004</v>
      </c>
      <c r="I701">
        <v>0.2009347739641145</v>
      </c>
      <c r="J701">
        <v>18.19470783544442</v>
      </c>
      <c r="K701">
        <v>2.852066183719138</v>
      </c>
      <c r="L701">
        <v>924.7292457572662</v>
      </c>
      <c r="M701">
        <v>393.3050546017597</v>
      </c>
      <c r="N701">
        <v>408.2033701923067</v>
      </c>
    </row>
    <row r="702" spans="1:14">
      <c r="A702">
        <v>700</v>
      </c>
      <c r="B702">
        <v>44.18044633002895</v>
      </c>
      <c r="C702">
        <v>2589.819406289485</v>
      </c>
      <c r="D702">
        <v>0.407608000817605</v>
      </c>
      <c r="E702">
        <v>288.3333939781796</v>
      </c>
      <c r="F702">
        <v>12.45803419751108</v>
      </c>
      <c r="G702">
        <v>33901.27844726265</v>
      </c>
      <c r="H702">
        <v>0.3943182845385505</v>
      </c>
      <c r="I702">
        <v>0.2009354962144327</v>
      </c>
      <c r="J702">
        <v>18.19462704711236</v>
      </c>
      <c r="K702">
        <v>2.852066183719138</v>
      </c>
      <c r="L702">
        <v>924.7292457572662</v>
      </c>
      <c r="M702">
        <v>393.3051918772128</v>
      </c>
      <c r="N702">
        <v>408.2096790947109</v>
      </c>
    </row>
    <row r="703" spans="1:14">
      <c r="A703">
        <v>701</v>
      </c>
      <c r="B703">
        <v>44.1817235595725</v>
      </c>
      <c r="C703">
        <v>2589.867288786854</v>
      </c>
      <c r="D703">
        <v>0.4076088195758299</v>
      </c>
      <c r="E703">
        <v>288.3376822355009</v>
      </c>
      <c r="F703">
        <v>12.45780386841574</v>
      </c>
      <c r="G703">
        <v>33901.27844726265</v>
      </c>
      <c r="H703">
        <v>0.3943192080965421</v>
      </c>
      <c r="I703">
        <v>0.2009361937262316</v>
      </c>
      <c r="J703">
        <v>18.19470411240244</v>
      </c>
      <c r="K703">
        <v>2.852066183719138</v>
      </c>
      <c r="L703">
        <v>924.7292457572662</v>
      </c>
      <c r="M703">
        <v>393.3040787406138</v>
      </c>
      <c r="N703">
        <v>408.2027834987509</v>
      </c>
    </row>
    <row r="704" spans="1:14">
      <c r="A704">
        <v>702</v>
      </c>
      <c r="B704">
        <v>44.18146950321542</v>
      </c>
      <c r="C704">
        <v>2589.814557370365</v>
      </c>
      <c r="D704">
        <v>0.4076099632249986</v>
      </c>
      <c r="E704">
        <v>288.3322942841612</v>
      </c>
      <c r="F704">
        <v>12.45805752273337</v>
      </c>
      <c r="G704">
        <v>33901.27844726267</v>
      </c>
      <c r="H704">
        <v>0.3943192102299686</v>
      </c>
      <c r="I704">
        <v>0.200934939340061</v>
      </c>
      <c r="J704">
        <v>18.19468275899224</v>
      </c>
      <c r="K704">
        <v>2.852066183719138</v>
      </c>
      <c r="L704">
        <v>924.7292457572662</v>
      </c>
      <c r="M704">
        <v>393.3051387838078</v>
      </c>
      <c r="N704">
        <v>408.2053230586235</v>
      </c>
    </row>
    <row r="705" spans="1:14">
      <c r="A705">
        <v>703</v>
      </c>
      <c r="B705">
        <v>44.18212624223302</v>
      </c>
      <c r="C705">
        <v>2589.839654380309</v>
      </c>
      <c r="D705">
        <v>0.4076103651012682</v>
      </c>
      <c r="E705">
        <v>288.3345482914999</v>
      </c>
      <c r="F705">
        <v>12.45793679711509</v>
      </c>
      <c r="G705">
        <v>33901.27844726267</v>
      </c>
      <c r="H705">
        <v>0.3943196814525347</v>
      </c>
      <c r="I705">
        <v>0.2009353177141843</v>
      </c>
      <c r="J705">
        <v>18.194722491724</v>
      </c>
      <c r="K705">
        <v>2.852066183719138</v>
      </c>
      <c r="L705">
        <v>924.7292457572662</v>
      </c>
      <c r="M705">
        <v>393.3045518082708</v>
      </c>
      <c r="N705">
        <v>408.2016871377813</v>
      </c>
    </row>
    <row r="706" spans="1:14">
      <c r="A706">
        <v>704</v>
      </c>
      <c r="B706">
        <v>44.18116658644057</v>
      </c>
      <c r="C706">
        <v>2589.802168007004</v>
      </c>
      <c r="D706">
        <v>0.407609801694885</v>
      </c>
      <c r="E706">
        <v>288.331169044387</v>
      </c>
      <c r="F706">
        <v>12.45811712087694</v>
      </c>
      <c r="G706">
        <v>33901.27844726267</v>
      </c>
      <c r="H706">
        <v>0.3943189961681594</v>
      </c>
      <c r="I706">
        <v>0.2009347450463913</v>
      </c>
      <c r="J706">
        <v>18.19466433547457</v>
      </c>
      <c r="K706">
        <v>2.852066183719138</v>
      </c>
      <c r="L706">
        <v>924.7292457572662</v>
      </c>
      <c r="M706">
        <v>393.305424388978</v>
      </c>
      <c r="N706">
        <v>408.2070146209915</v>
      </c>
    </row>
    <row r="707" spans="1:14">
      <c r="A707">
        <v>705</v>
      </c>
      <c r="B707">
        <v>44.1820044021633</v>
      </c>
      <c r="C707">
        <v>2589.822022477044</v>
      </c>
      <c r="D707">
        <v>0.4076106873463594</v>
      </c>
      <c r="E707">
        <v>288.3327690095606</v>
      </c>
      <c r="F707">
        <v>12.45802161264858</v>
      </c>
      <c r="G707">
        <v>33901.27844726267</v>
      </c>
      <c r="H707">
        <v>0.3943196514708245</v>
      </c>
      <c r="I707">
        <v>0.2009349054839764</v>
      </c>
      <c r="J707">
        <v>18.19471328281318</v>
      </c>
      <c r="K707">
        <v>2.852066183719138</v>
      </c>
      <c r="L707">
        <v>924.7292457572662</v>
      </c>
      <c r="M707">
        <v>393.3049175488518</v>
      </c>
      <c r="N707">
        <v>408.2027927479912</v>
      </c>
    </row>
    <row r="708" spans="1:14">
      <c r="A708">
        <v>706</v>
      </c>
      <c r="B708">
        <v>44.18170301591515</v>
      </c>
      <c r="C708">
        <v>2589.807645977164</v>
      </c>
      <c r="D708">
        <v>0.4076105888519029</v>
      </c>
      <c r="E708">
        <v>288.3314343506843</v>
      </c>
      <c r="F708">
        <v>12.45809076942417</v>
      </c>
      <c r="G708">
        <v>33901.27844726265</v>
      </c>
      <c r="H708">
        <v>0.3943194473852407</v>
      </c>
      <c r="I708">
        <v>0.2009346589285539</v>
      </c>
      <c r="J708">
        <v>18.19469468260192</v>
      </c>
      <c r="K708">
        <v>2.852066183719138</v>
      </c>
      <c r="L708">
        <v>924.7292457572662</v>
      </c>
      <c r="M708">
        <v>393.3052417197094</v>
      </c>
      <c r="N708">
        <v>408.2045362770747</v>
      </c>
    </row>
    <row r="709" spans="1:14">
      <c r="A709">
        <v>707</v>
      </c>
      <c r="B709">
        <v>44.1814097589584</v>
      </c>
      <c r="C709">
        <v>2589.77641161296</v>
      </c>
      <c r="D709">
        <v>0.4076110109419122</v>
      </c>
      <c r="E709">
        <v>288.3283249066992</v>
      </c>
      <c r="F709">
        <v>12.45824102198754</v>
      </c>
      <c r="G709">
        <v>33901.27844726265</v>
      </c>
      <c r="H709">
        <v>0.3943193217481984</v>
      </c>
      <c r="I709">
        <v>0.2009339792481406</v>
      </c>
      <c r="J709">
        <v>18.19467418289114</v>
      </c>
      <c r="K709">
        <v>2.852066183719138</v>
      </c>
      <c r="L709">
        <v>924.7292457572662</v>
      </c>
      <c r="M709">
        <v>393.3058879078695</v>
      </c>
      <c r="N709">
        <v>408.2066367831281</v>
      </c>
    </row>
    <row r="710" spans="1:14">
      <c r="A710">
        <v>708</v>
      </c>
      <c r="B710">
        <v>44.18140611812661</v>
      </c>
      <c r="C710">
        <v>2589.808393509197</v>
      </c>
      <c r="D710">
        <v>0.4076100385254034</v>
      </c>
      <c r="E710">
        <v>288.3316841157371</v>
      </c>
      <c r="F710">
        <v>12.45808717347401</v>
      </c>
      <c r="G710">
        <v>33901.27844726264</v>
      </c>
      <c r="H710">
        <v>0.394319181268212</v>
      </c>
      <c r="I710">
        <v>0.2009348047794836</v>
      </c>
      <c r="J710">
        <v>18.19467841821324</v>
      </c>
      <c r="K710">
        <v>2.852066183719138</v>
      </c>
      <c r="L710">
        <v>924.7292457572662</v>
      </c>
      <c r="M710">
        <v>393.305269028516</v>
      </c>
      <c r="N710">
        <v>408.2057992068492</v>
      </c>
    </row>
    <row r="711" spans="1:14">
      <c r="A711">
        <v>709</v>
      </c>
      <c r="B711">
        <v>44.1812116201543</v>
      </c>
      <c r="C711">
        <v>2589.811686100315</v>
      </c>
      <c r="D711">
        <v>0.4076095959583683</v>
      </c>
      <c r="E711">
        <v>288.3321425722854</v>
      </c>
      <c r="F711">
        <v>12.45807133472118</v>
      </c>
      <c r="G711">
        <v>33901.27844726266</v>
      </c>
      <c r="H711">
        <v>0.3943189957079743</v>
      </c>
      <c r="I711">
        <v>0.2009349683879528</v>
      </c>
      <c r="J711">
        <v>18.19466811522224</v>
      </c>
      <c r="K711">
        <v>2.852066183719138</v>
      </c>
      <c r="L711">
        <v>924.7292457572662</v>
      </c>
      <c r="M711">
        <v>393.3052356940494</v>
      </c>
      <c r="N711">
        <v>408.2065982910534</v>
      </c>
    </row>
    <row r="712" spans="1:14">
      <c r="A712">
        <v>710</v>
      </c>
      <c r="B712">
        <v>44.18121135390195</v>
      </c>
      <c r="C712">
        <v>2589.790110046543</v>
      </c>
      <c r="D712">
        <v>0.4076102456767808</v>
      </c>
      <c r="E712">
        <v>288.3298774736329</v>
      </c>
      <c r="F712">
        <v>12.45817512537818</v>
      </c>
      <c r="G712">
        <v>33901.27844726267</v>
      </c>
      <c r="H712">
        <v>0.3943190877140966</v>
      </c>
      <c r="I712">
        <v>0.2009344149909212</v>
      </c>
      <c r="J712">
        <v>18.19466513862817</v>
      </c>
      <c r="K712">
        <v>2.852066183719138</v>
      </c>
      <c r="L712">
        <v>924.7292457572662</v>
      </c>
      <c r="M712">
        <v>393.3056517859973</v>
      </c>
      <c r="N712">
        <v>408.207147890065</v>
      </c>
    </row>
    <row r="713" spans="1:14">
      <c r="A713">
        <v>711</v>
      </c>
      <c r="B713">
        <v>44.18152291190651</v>
      </c>
      <c r="C713">
        <v>2589.81557479901</v>
      </c>
      <c r="D713">
        <v>0.4076100269434799</v>
      </c>
      <c r="E713">
        <v>288.3323702255304</v>
      </c>
      <c r="F713">
        <v>12.4580526284912</v>
      </c>
      <c r="G713">
        <v>33901.27844726265</v>
      </c>
      <c r="H713">
        <v>0.3943192529240256</v>
      </c>
      <c r="I713">
        <v>0.2009349435354013</v>
      </c>
      <c r="J713">
        <v>18.19468584264943</v>
      </c>
      <c r="K713">
        <v>2.852066183719138</v>
      </c>
      <c r="L713">
        <v>924.7292457572662</v>
      </c>
      <c r="M713">
        <v>393.3051110563554</v>
      </c>
      <c r="N713">
        <v>408.2050560141842</v>
      </c>
    </row>
    <row r="714" spans="1:14">
      <c r="A714">
        <v>712</v>
      </c>
      <c r="B714">
        <v>44.18107978091294</v>
      </c>
      <c r="C714">
        <v>2589.791046820806</v>
      </c>
      <c r="D714">
        <v>0.4076099830154259</v>
      </c>
      <c r="E714">
        <v>288.3300518095217</v>
      </c>
      <c r="F714">
        <v>12.45817061903091</v>
      </c>
      <c r="G714">
        <v>33901.27844726267</v>
      </c>
      <c r="H714">
        <v>0.394318966805133</v>
      </c>
      <c r="I714">
        <v>0.2009344959182318</v>
      </c>
      <c r="J714">
        <v>18.19465799522346</v>
      </c>
      <c r="K714">
        <v>2.852066183719138</v>
      </c>
      <c r="L714">
        <v>924.7292457572662</v>
      </c>
      <c r="M714">
        <v>393.3056517900347</v>
      </c>
      <c r="N714">
        <v>408.2076752945022</v>
      </c>
    </row>
    <row r="715" spans="1:14">
      <c r="A715">
        <v>713</v>
      </c>
      <c r="B715">
        <v>44.18152126553937</v>
      </c>
      <c r="C715">
        <v>2589.806327798238</v>
      </c>
      <c r="D715">
        <v>0.4076103034453483</v>
      </c>
      <c r="E715">
        <v>288.3314005753596</v>
      </c>
      <c r="F715">
        <v>12.45809711043606</v>
      </c>
      <c r="G715">
        <v>33901.27844726265</v>
      </c>
      <c r="H715">
        <v>0.394319291180542</v>
      </c>
      <c r="I715">
        <v>0.2009347057645986</v>
      </c>
      <c r="J715">
        <v>18.19468446545669</v>
      </c>
      <c r="K715">
        <v>2.852066183719138</v>
      </c>
      <c r="L715">
        <v>924.7292457572662</v>
      </c>
      <c r="M715">
        <v>393.3052905546378</v>
      </c>
      <c r="N715">
        <v>408.2053109219563</v>
      </c>
    </row>
    <row r="716" spans="1:14">
      <c r="A716">
        <v>714</v>
      </c>
      <c r="B716">
        <v>44.18143023186979</v>
      </c>
      <c r="C716">
        <v>2589.808831468497</v>
      </c>
      <c r="D716">
        <v>0.4076100661294147</v>
      </c>
      <c r="E716">
        <v>288.3317160356379</v>
      </c>
      <c r="F716">
        <v>12.45808506670262</v>
      </c>
      <c r="G716">
        <v>33901.27844726266</v>
      </c>
      <c r="H716">
        <v>0.3943191997534897</v>
      </c>
      <c r="I716">
        <v>0.2009348088391114</v>
      </c>
      <c r="J716">
        <v>18.19467977218725</v>
      </c>
      <c r="K716">
        <v>2.852066183719138</v>
      </c>
      <c r="L716">
        <v>924.7292457572662</v>
      </c>
      <c r="M716">
        <v>393.30525512553</v>
      </c>
      <c r="N716">
        <v>408.2056328501507</v>
      </c>
    </row>
    <row r="717" spans="1:14">
      <c r="A717">
        <v>715</v>
      </c>
      <c r="B717">
        <v>44.18177570065149</v>
      </c>
      <c r="C717">
        <v>2589.82731927275</v>
      </c>
      <c r="D717">
        <v>0.4076101203080374</v>
      </c>
      <c r="E717">
        <v>288.3334568872567</v>
      </c>
      <c r="F717">
        <v>12.45799613311375</v>
      </c>
      <c r="G717">
        <v>33901.27844726265</v>
      </c>
      <c r="H717">
        <v>0.394319425982846</v>
      </c>
      <c r="I717">
        <v>0.2009351403218561</v>
      </c>
      <c r="J717">
        <v>18.1947014177806</v>
      </c>
      <c r="K717">
        <v>2.852066183719138</v>
      </c>
      <c r="L717">
        <v>924.7292457572662</v>
      </c>
      <c r="M717">
        <v>393.3048465630242</v>
      </c>
      <c r="N717">
        <v>408.2036278125013</v>
      </c>
    </row>
    <row r="718" spans="1:14">
      <c r="A718">
        <v>716</v>
      </c>
      <c r="B718">
        <v>44.18188279660377</v>
      </c>
      <c r="C718">
        <v>2589.836785604893</v>
      </c>
      <c r="D718">
        <v>0.4076100199515827</v>
      </c>
      <c r="E718">
        <v>288.3343879191256</v>
      </c>
      <c r="F718">
        <v>12.45795059683521</v>
      </c>
      <c r="G718">
        <v>33901.27844726267</v>
      </c>
      <c r="H718">
        <v>0.3943194784064178</v>
      </c>
      <c r="I718">
        <v>0.2009353460356774</v>
      </c>
      <c r="J718">
        <v>18.1947086367122</v>
      </c>
      <c r="K718">
        <v>2.852066183719138</v>
      </c>
      <c r="L718">
        <v>924.7292457572662</v>
      </c>
      <c r="M718">
        <v>393.3046428339858</v>
      </c>
      <c r="N718">
        <v>408.2028197968143</v>
      </c>
    </row>
    <row r="719" spans="1:14">
      <c r="A719">
        <v>717</v>
      </c>
      <c r="B719">
        <v>44.18177319155286</v>
      </c>
      <c r="C719">
        <v>2589.821012128687</v>
      </c>
      <c r="D719">
        <v>0.4076103069255229</v>
      </c>
      <c r="E719">
        <v>288.3327964087727</v>
      </c>
      <c r="F719">
        <v>12.45802647280749</v>
      </c>
      <c r="G719">
        <v>33901.27844726267</v>
      </c>
      <c r="H719">
        <v>0.3943194510220224</v>
      </c>
      <c r="I719">
        <v>0.2009349779677067</v>
      </c>
      <c r="J719">
        <v>18.19470039837296</v>
      </c>
      <c r="K719">
        <v>2.852066183719138</v>
      </c>
      <c r="L719">
        <v>924.7292457572662</v>
      </c>
      <c r="M719">
        <v>393.3049697406925</v>
      </c>
      <c r="N719">
        <v>408.203816799528</v>
      </c>
    </row>
    <row r="720" spans="1:14">
      <c r="A720">
        <v>718</v>
      </c>
      <c r="B720">
        <v>44.18198863865487</v>
      </c>
      <c r="C720">
        <v>2589.826203372987</v>
      </c>
      <c r="D720">
        <v>0.4076105321703075</v>
      </c>
      <c r="E720">
        <v>288.3332168463814</v>
      </c>
      <c r="F720">
        <v>12.45800150099323</v>
      </c>
      <c r="G720">
        <v>33901.27844726267</v>
      </c>
      <c r="H720">
        <v>0.3943196191915402</v>
      </c>
      <c r="I720">
        <v>0.2009350213154106</v>
      </c>
      <c r="J720">
        <v>18.19471300570963</v>
      </c>
      <c r="K720">
        <v>2.852066183719138</v>
      </c>
      <c r="L720">
        <v>924.7292457572662</v>
      </c>
      <c r="M720">
        <v>393.3048378311305</v>
      </c>
      <c r="N720">
        <v>408.2027313518978</v>
      </c>
    </row>
    <row r="721" spans="1:14">
      <c r="A721">
        <v>719</v>
      </c>
      <c r="B721">
        <v>44.18188371195996</v>
      </c>
      <c r="C721">
        <v>2589.834589198458</v>
      </c>
      <c r="D721">
        <v>0.4076100919986032</v>
      </c>
      <c r="E721">
        <v>288.3341576317549</v>
      </c>
      <c r="F721">
        <v>12.45796116226784</v>
      </c>
      <c r="G721">
        <v>33901.27844726267</v>
      </c>
      <c r="H721">
        <v>0.3943194900704253</v>
      </c>
      <c r="I721">
        <v>0.2009352826871823</v>
      </c>
      <c r="J721">
        <v>18.1947083767554</v>
      </c>
      <c r="K721">
        <v>2.852066183719138</v>
      </c>
      <c r="L721">
        <v>924.7292457572662</v>
      </c>
      <c r="M721">
        <v>393.3046898235751</v>
      </c>
      <c r="N721">
        <v>408.2029518989793</v>
      </c>
    </row>
    <row r="722" spans="1:14">
      <c r="A722">
        <v>720</v>
      </c>
      <c r="B722">
        <v>44.18245815838702</v>
      </c>
      <c r="C722">
        <v>2589.842730105852</v>
      </c>
      <c r="D722">
        <v>0.4076108663633766</v>
      </c>
      <c r="E722">
        <v>288.3346805325192</v>
      </c>
      <c r="F722">
        <v>12.45792200193313</v>
      </c>
      <c r="G722">
        <v>33901.27844726266</v>
      </c>
      <c r="H722">
        <v>0.3943199635756408</v>
      </c>
      <c r="I722">
        <v>0.2009352488188643</v>
      </c>
      <c r="J722">
        <v>18.19474117680326</v>
      </c>
      <c r="K722">
        <v>2.852066183719138</v>
      </c>
      <c r="L722">
        <v>924.7292457572662</v>
      </c>
      <c r="M722">
        <v>393.3044503276896</v>
      </c>
      <c r="N722">
        <v>408.2002366234627</v>
      </c>
    </row>
    <row r="723" spans="1:14">
      <c r="A723">
        <v>721</v>
      </c>
      <c r="B723">
        <v>44.18262451587826</v>
      </c>
      <c r="C723">
        <v>2589.853521802613</v>
      </c>
      <c r="D723">
        <v>0.4076108350474155</v>
      </c>
      <c r="E723">
        <v>288.3357171236805</v>
      </c>
      <c r="F723">
        <v>12.45787009084419</v>
      </c>
      <c r="G723">
        <v>33901.27844726267</v>
      </c>
      <c r="H723">
        <v>0.3943200642046942</v>
      </c>
      <c r="I723">
        <v>0.2009354576160902</v>
      </c>
      <c r="J723">
        <v>18.19475185043792</v>
      </c>
      <c r="K723">
        <v>2.852066183719138</v>
      </c>
      <c r="L723">
        <v>924.7292457572662</v>
      </c>
      <c r="M723">
        <v>393.3042166911642</v>
      </c>
      <c r="N723">
        <v>408.1992107409007</v>
      </c>
    </row>
    <row r="724" spans="1:14">
      <c r="A724">
        <v>722</v>
      </c>
      <c r="B724">
        <v>44.18276055828657</v>
      </c>
      <c r="C724">
        <v>2589.869242088811</v>
      </c>
      <c r="D724">
        <v>0.407610603299512</v>
      </c>
      <c r="E724">
        <v>288.3372889364607</v>
      </c>
      <c r="F724">
        <v>12.45779447263148</v>
      </c>
      <c r="G724">
        <v>33901.27844726265</v>
      </c>
      <c r="H724">
        <v>0.394320117724787</v>
      </c>
      <c r="I724">
        <v>0.2009358027210266</v>
      </c>
      <c r="J724">
        <v>18.19476153043118</v>
      </c>
      <c r="K724">
        <v>2.852066183719138</v>
      </c>
      <c r="L724">
        <v>924.7292457572662</v>
      </c>
      <c r="M724">
        <v>393.3038944125968</v>
      </c>
      <c r="N724">
        <v>408.1982290897396</v>
      </c>
    </row>
    <row r="725" spans="1:14">
      <c r="A725">
        <v>723</v>
      </c>
      <c r="B725">
        <v>44.18274430375804</v>
      </c>
      <c r="C725">
        <v>2589.864443755172</v>
      </c>
      <c r="D725">
        <v>0.4076107165589529</v>
      </c>
      <c r="E725">
        <v>288.3367941863852</v>
      </c>
      <c r="F725">
        <v>12.4578175536288</v>
      </c>
      <c r="G725">
        <v>33901.27844726267</v>
      </c>
      <c r="H725">
        <v>0.3943201228480535</v>
      </c>
      <c r="I725">
        <v>0.2009356903494413</v>
      </c>
      <c r="J725">
        <v>18.19475997446311</v>
      </c>
      <c r="K725">
        <v>2.852066183719138</v>
      </c>
      <c r="L725">
        <v>924.7292457572662</v>
      </c>
      <c r="M725">
        <v>393.3039865810923</v>
      </c>
      <c r="N725">
        <v>408.1983739715281</v>
      </c>
    </row>
    <row r="726" spans="1:14">
      <c r="A726">
        <v>724</v>
      </c>
      <c r="B726">
        <v>44.18299252334656</v>
      </c>
      <c r="C726">
        <v>2589.860632482755</v>
      </c>
      <c r="D726">
        <v>0.407611272234145</v>
      </c>
      <c r="E726">
        <v>288.336250659294</v>
      </c>
      <c r="F726">
        <v>12.4578358867143</v>
      </c>
      <c r="G726">
        <v>33901.27844726267</v>
      </c>
      <c r="H726">
        <v>0.3943203589223442</v>
      </c>
      <c r="I726">
        <v>0.2009354873709703</v>
      </c>
      <c r="J726">
        <v>18.19477315233231</v>
      </c>
      <c r="K726">
        <v>2.852066183719138</v>
      </c>
      <c r="L726">
        <v>924.7292457572662</v>
      </c>
      <c r="M726">
        <v>393.3040246170725</v>
      </c>
      <c r="N726">
        <v>408.1973962061104</v>
      </c>
    </row>
    <row r="727" spans="1:14">
      <c r="A727">
        <v>725</v>
      </c>
      <c r="B727">
        <v>44.18336127047263</v>
      </c>
      <c r="C727">
        <v>2589.870583411308</v>
      </c>
      <c r="D727">
        <v>0.4076116264227059</v>
      </c>
      <c r="E727">
        <v>288.33708223343</v>
      </c>
      <c r="F727">
        <v>12.45778802060252</v>
      </c>
      <c r="G727">
        <v>33901.27844726265</v>
      </c>
      <c r="H727">
        <v>0.3943206425882074</v>
      </c>
      <c r="I727">
        <v>0.2009355876361665</v>
      </c>
      <c r="J727">
        <v>18.19479486822909</v>
      </c>
      <c r="K727">
        <v>2.852066183719138</v>
      </c>
      <c r="L727">
        <v>924.7292457572662</v>
      </c>
      <c r="M727">
        <v>393.3037791478989</v>
      </c>
      <c r="N727">
        <v>408.1955263628216</v>
      </c>
    </row>
    <row r="728" spans="1:14">
      <c r="A728">
        <v>726</v>
      </c>
      <c r="B728">
        <v>44.18365382716097</v>
      </c>
      <c r="C728">
        <v>2589.875560273733</v>
      </c>
      <c r="D728">
        <v>0.4076119952775519</v>
      </c>
      <c r="E728">
        <v>288.3374357241888</v>
      </c>
      <c r="F728">
        <v>12.45776408095923</v>
      </c>
      <c r="G728">
        <v>33901.27844726267</v>
      </c>
      <c r="H728">
        <v>0.3943208799655891</v>
      </c>
      <c r="I728">
        <v>0.2009355924135249</v>
      </c>
      <c r="J728">
        <v>18.19481168481677</v>
      </c>
      <c r="K728">
        <v>2.852066183719138</v>
      </c>
      <c r="L728">
        <v>924.7292457572662</v>
      </c>
      <c r="M728">
        <v>393.3036406781573</v>
      </c>
      <c r="N728">
        <v>408.1941130522461</v>
      </c>
    </row>
    <row r="729" spans="1:14">
      <c r="A729">
        <v>727</v>
      </c>
      <c r="B729">
        <v>44.18348289713425</v>
      </c>
      <c r="C729">
        <v>2589.898297864605</v>
      </c>
      <c r="D729">
        <v>0.407611005173744</v>
      </c>
      <c r="E729">
        <v>288.3399209957597</v>
      </c>
      <c r="F729">
        <v>12.45765471004567</v>
      </c>
      <c r="G729">
        <v>33901.27844726267</v>
      </c>
      <c r="H729">
        <v>0.3943206313538614</v>
      </c>
      <c r="I729">
        <v>0.2009362505017393</v>
      </c>
      <c r="J729">
        <v>18.19480543545914</v>
      </c>
      <c r="K729">
        <v>2.852066183719138</v>
      </c>
      <c r="L729">
        <v>924.7292457572662</v>
      </c>
      <c r="M729">
        <v>393.3032247061666</v>
      </c>
      <c r="N729">
        <v>408.1942616313861</v>
      </c>
    </row>
    <row r="730" spans="1:14">
      <c r="A730">
        <v>728</v>
      </c>
      <c r="B730">
        <v>44.18368492749682</v>
      </c>
      <c r="C730">
        <v>2589.880862122161</v>
      </c>
      <c r="D730">
        <v>0.407611889612544</v>
      </c>
      <c r="E730">
        <v>288.3379741421368</v>
      </c>
      <c r="F730">
        <v>12.45773857817341</v>
      </c>
      <c r="G730">
        <v>33901.27844726267</v>
      </c>
      <c r="H730">
        <v>0.3943208844685597</v>
      </c>
      <c r="I730">
        <v>0.2009357170429823</v>
      </c>
      <c r="J730">
        <v>18.19481414126583</v>
      </c>
      <c r="K730">
        <v>2.852066183719138</v>
      </c>
      <c r="L730">
        <v>924.7292457572662</v>
      </c>
      <c r="M730">
        <v>393.3035326876372</v>
      </c>
      <c r="N730">
        <v>408.1938233831246</v>
      </c>
    </row>
    <row r="731" spans="1:14">
      <c r="A731">
        <v>729</v>
      </c>
      <c r="B731">
        <v>44.18347185864246</v>
      </c>
      <c r="C731">
        <v>2589.874229249105</v>
      </c>
      <c r="D731">
        <v>0.4076117138616953</v>
      </c>
      <c r="E731">
        <v>288.3374012260468</v>
      </c>
      <c r="F731">
        <v>12.45777048342874</v>
      </c>
      <c r="G731">
        <v>33901.27844726265</v>
      </c>
      <c r="H731">
        <v>0.3943207253176789</v>
      </c>
      <c r="I731">
        <v>0.2009356329122052</v>
      </c>
      <c r="J731">
        <v>18.19480148130459</v>
      </c>
      <c r="K731">
        <v>2.852066183719138</v>
      </c>
      <c r="L731">
        <v>924.7292457572662</v>
      </c>
      <c r="M731">
        <v>393.303693992806</v>
      </c>
      <c r="N731">
        <v>408.1949745712088</v>
      </c>
    </row>
    <row r="732" spans="1:14">
      <c r="A732">
        <v>730</v>
      </c>
      <c r="B732">
        <v>44.18377159299173</v>
      </c>
      <c r="C732">
        <v>2589.885279598076</v>
      </c>
      <c r="D732">
        <v>0.4076119096108643</v>
      </c>
      <c r="E732">
        <v>288.3383878147166</v>
      </c>
      <c r="F732">
        <v>12.4577173294484</v>
      </c>
      <c r="G732">
        <v>33901.27844726267</v>
      </c>
      <c r="H732">
        <v>0.3943209419263216</v>
      </c>
      <c r="I732">
        <v>0.2009357948352935</v>
      </c>
      <c r="J732">
        <v>18.19481951813233</v>
      </c>
      <c r="K732">
        <v>2.852066183719138</v>
      </c>
      <c r="L732">
        <v>924.7292457572662</v>
      </c>
      <c r="M732">
        <v>393.3034343343628</v>
      </c>
      <c r="N732">
        <v>408.1933152735737</v>
      </c>
    </row>
    <row r="733" spans="1:14">
      <c r="A733">
        <v>731</v>
      </c>
      <c r="B733">
        <v>44.18370297646491</v>
      </c>
      <c r="C733">
        <v>2589.862610395867</v>
      </c>
      <c r="D733">
        <v>0.4076124742690165</v>
      </c>
      <c r="E733">
        <v>288.3360482462363</v>
      </c>
      <c r="F733">
        <v>12.4578263724965</v>
      </c>
      <c r="G733">
        <v>33901.27844726265</v>
      </c>
      <c r="H733">
        <v>0.394320979130151</v>
      </c>
      <c r="I733">
        <v>0.2009352369467632</v>
      </c>
      <c r="J733">
        <v>18.19481257781885</v>
      </c>
      <c r="K733">
        <v>2.852066183719138</v>
      </c>
      <c r="L733">
        <v>924.7292457572662</v>
      </c>
      <c r="M733">
        <v>393.3038852577016</v>
      </c>
      <c r="N733">
        <v>408.1942499258956</v>
      </c>
    </row>
    <row r="734" spans="1:14">
      <c r="A734">
        <v>732</v>
      </c>
      <c r="B734">
        <v>44.18369206511949</v>
      </c>
      <c r="C734">
        <v>2589.877841095281</v>
      </c>
      <c r="D734">
        <v>0.4076119933935433</v>
      </c>
      <c r="E734">
        <v>288.3376529378104</v>
      </c>
      <c r="F734">
        <v>12.45775310980982</v>
      </c>
      <c r="G734">
        <v>33901.27844726267</v>
      </c>
      <c r="H734">
        <v>0.3943209036469631</v>
      </c>
      <c r="I734">
        <v>0.2009356363589294</v>
      </c>
      <c r="J734">
        <v>18.19481410412967</v>
      </c>
      <c r="K734">
        <v>2.852066183719138</v>
      </c>
      <c r="L734">
        <v>924.7292457572662</v>
      </c>
      <c r="M734">
        <v>393.3035900880716</v>
      </c>
      <c r="N734">
        <v>408.1938672842116</v>
      </c>
    </row>
    <row r="735" spans="1:14">
      <c r="A735">
        <v>733</v>
      </c>
      <c r="B735">
        <v>44.18410075807209</v>
      </c>
      <c r="C735">
        <v>2589.864843885383</v>
      </c>
      <c r="D735">
        <v>0.4076131125021187</v>
      </c>
      <c r="E735">
        <v>288.3360528739698</v>
      </c>
      <c r="F735">
        <v>12.45781562891478</v>
      </c>
      <c r="G735">
        <v>33901.27844726265</v>
      </c>
      <c r="H735">
        <v>0.3943213213733722</v>
      </c>
      <c r="I735">
        <v>0.2009351270094222</v>
      </c>
      <c r="J735">
        <v>18.19483483914346</v>
      </c>
      <c r="K735">
        <v>2.852066183719138</v>
      </c>
      <c r="L735">
        <v>924.7292457572662</v>
      </c>
      <c r="M735">
        <v>393.3037844550287</v>
      </c>
      <c r="N735">
        <v>408.1924534738684</v>
      </c>
    </row>
    <row r="736" spans="1:14">
      <c r="A736">
        <v>734</v>
      </c>
      <c r="B736">
        <v>44.18384935706589</v>
      </c>
      <c r="C736">
        <v>2589.887702457295</v>
      </c>
      <c r="D736">
        <v>0.4076119746003876</v>
      </c>
      <c r="E736">
        <v>288.3385971366298</v>
      </c>
      <c r="F736">
        <v>12.45770567516113</v>
      </c>
      <c r="G736">
        <v>33901.27844726265</v>
      </c>
      <c r="H736">
        <v>0.3943210005080918</v>
      </c>
      <c r="I736">
        <v>0.2009358242370572</v>
      </c>
      <c r="J736">
        <v>18.19482415656803</v>
      </c>
      <c r="K736">
        <v>2.852066183719138</v>
      </c>
      <c r="L736">
        <v>924.7292457572662</v>
      </c>
      <c r="M736">
        <v>393.3033762844789</v>
      </c>
      <c r="N736">
        <v>408.192918520506</v>
      </c>
    </row>
    <row r="737" spans="1:14">
      <c r="A737">
        <v>735</v>
      </c>
      <c r="B737">
        <v>44.18383862257124</v>
      </c>
      <c r="C737">
        <v>2589.881582792408</v>
      </c>
      <c r="D737">
        <v>0.4076121376374604</v>
      </c>
      <c r="E737">
        <v>288.3379605193077</v>
      </c>
      <c r="F737">
        <v>12.45773511163595</v>
      </c>
      <c r="G737">
        <v>33901.27844726266</v>
      </c>
      <c r="H737">
        <v>0.3943210162207496</v>
      </c>
      <c r="I737">
        <v>0.2009356753360258</v>
      </c>
      <c r="J737">
        <v>18.19482271127749</v>
      </c>
      <c r="K737">
        <v>2.852066183719138</v>
      </c>
      <c r="L737">
        <v>924.7292457572662</v>
      </c>
      <c r="M737">
        <v>393.3034933612066</v>
      </c>
      <c r="N737">
        <v>408.1930727570563</v>
      </c>
    </row>
    <row r="738" spans="1:14">
      <c r="A738">
        <v>736</v>
      </c>
      <c r="B738">
        <v>44.18353721387349</v>
      </c>
      <c r="C738">
        <v>2589.879018438755</v>
      </c>
      <c r="D738">
        <v>0.4076116826261638</v>
      </c>
      <c r="E738">
        <v>288.3378658597875</v>
      </c>
      <c r="F738">
        <v>12.45774744658994</v>
      </c>
      <c r="G738">
        <v>33901.27844726265</v>
      </c>
      <c r="H738">
        <v>0.3943207614927653</v>
      </c>
      <c r="I738">
        <v>0.2009357326753465</v>
      </c>
      <c r="J738">
        <v>18.19480573133019</v>
      </c>
      <c r="K738">
        <v>2.852066183719138</v>
      </c>
      <c r="L738">
        <v>924.7292457572662</v>
      </c>
      <c r="M738">
        <v>393.3035891039264</v>
      </c>
      <c r="N738">
        <v>408.1945057350445</v>
      </c>
    </row>
    <row r="739" spans="1:14">
      <c r="A739">
        <v>737</v>
      </c>
      <c r="B739">
        <v>44.18413482605019</v>
      </c>
      <c r="C739">
        <v>2589.878415219926</v>
      </c>
      <c r="D739">
        <v>0.4076127634470035</v>
      </c>
      <c r="E739">
        <v>288.3374577971648</v>
      </c>
      <c r="F739">
        <v>12.45775034817319</v>
      </c>
      <c r="G739">
        <v>33901.27844726265</v>
      </c>
      <c r="H739">
        <v>0.3943212934318605</v>
      </c>
      <c r="I739">
        <v>0.2009354617412598</v>
      </c>
      <c r="J739">
        <v>18.19483860585257</v>
      </c>
      <c r="K739">
        <v>2.852066183719138</v>
      </c>
      <c r="L739">
        <v>924.7292457572662</v>
      </c>
      <c r="M739">
        <v>393.303517083641</v>
      </c>
      <c r="N739">
        <v>408.1919517192606</v>
      </c>
    </row>
    <row r="740" spans="1:14">
      <c r="A740">
        <v>738</v>
      </c>
      <c r="B740">
        <v>44.18346700703656</v>
      </c>
      <c r="C740">
        <v>2589.872656626212</v>
      </c>
      <c r="D740">
        <v>0.4076117515076987</v>
      </c>
      <c r="E740">
        <v>288.3372388207707</v>
      </c>
      <c r="F740">
        <v>12.45777804803815</v>
      </c>
      <c r="G740">
        <v>33901.27844726267</v>
      </c>
      <c r="H740">
        <v>0.3943207272187871</v>
      </c>
      <c r="I740">
        <v>0.2009355963368682</v>
      </c>
      <c r="J740">
        <v>18.19480098302654</v>
      </c>
      <c r="K740">
        <v>2.852066183719138</v>
      </c>
      <c r="L740">
        <v>924.7292457572662</v>
      </c>
      <c r="M740">
        <v>393.303723860106</v>
      </c>
      <c r="N740">
        <v>408.1950094861222</v>
      </c>
    </row>
    <row r="741" spans="1:14">
      <c r="A741">
        <v>739</v>
      </c>
      <c r="B741">
        <v>44.18354792346164</v>
      </c>
      <c r="C741">
        <v>2589.847571350548</v>
      </c>
      <c r="D741">
        <v>0.4076126562364329</v>
      </c>
      <c r="E741">
        <v>288.3345595497744</v>
      </c>
      <c r="F741">
        <v>12.45789871413447</v>
      </c>
      <c r="G741">
        <v>33901.27844726267</v>
      </c>
      <c r="H741">
        <v>0.3943209077497266</v>
      </c>
      <c r="I741">
        <v>0.2009349104012616</v>
      </c>
      <c r="J741">
        <v>18.19480195474467</v>
      </c>
      <c r="K741">
        <v>2.852066183719138</v>
      </c>
      <c r="L741">
        <v>924.7292457572662</v>
      </c>
      <c r="M741">
        <v>393.3042019501773</v>
      </c>
      <c r="N741">
        <v>408.1953903916085</v>
      </c>
    </row>
    <row r="742" spans="1:14">
      <c r="A742">
        <v>740</v>
      </c>
      <c r="B742">
        <v>44.18362186877525</v>
      </c>
      <c r="C742">
        <v>2589.871451693056</v>
      </c>
      <c r="D742">
        <v>0.407612062913935</v>
      </c>
      <c r="E742">
        <v>288.3370229138709</v>
      </c>
      <c r="F742">
        <v>12.45778384399756</v>
      </c>
      <c r="G742">
        <v>33901.27844726266</v>
      </c>
      <c r="H742">
        <v>0.3943208694741658</v>
      </c>
      <c r="I742">
        <v>0.2009354996473809</v>
      </c>
      <c r="J742">
        <v>18.19480935578533</v>
      </c>
      <c r="K742">
        <v>2.852066183719138</v>
      </c>
      <c r="L742">
        <v>924.7292457572662</v>
      </c>
      <c r="M742">
        <v>393.3037251026781</v>
      </c>
      <c r="N742">
        <v>408.1943683000003</v>
      </c>
    </row>
    <row r="743" spans="1:14">
      <c r="A743">
        <v>741</v>
      </c>
      <c r="B743">
        <v>44.18351260854931</v>
      </c>
      <c r="C743">
        <v>2589.886923372772</v>
      </c>
      <c r="D743">
        <v>0.4076114011053278</v>
      </c>
      <c r="E743">
        <v>288.3387099897851</v>
      </c>
      <c r="F743">
        <v>12.45770942266284</v>
      </c>
      <c r="G743">
        <v>33901.27844726266</v>
      </c>
      <c r="H743">
        <v>0.3943207061397521</v>
      </c>
      <c r="I743">
        <v>0.2009359453423021</v>
      </c>
      <c r="J743">
        <v>18.19480546938936</v>
      </c>
      <c r="K743">
        <v>2.852066183719138</v>
      </c>
      <c r="L743">
        <v>924.7292457572662</v>
      </c>
      <c r="M743">
        <v>393.303440527954</v>
      </c>
      <c r="N743">
        <v>408.1944193751989</v>
      </c>
    </row>
    <row r="744" spans="1:14">
      <c r="A744">
        <v>742</v>
      </c>
      <c r="B744">
        <v>44.18345501688247</v>
      </c>
      <c r="C744">
        <v>2589.863052419903</v>
      </c>
      <c r="D744">
        <v>0.4076120209581757</v>
      </c>
      <c r="E744">
        <v>288.3362376688042</v>
      </c>
      <c r="F744">
        <v>12.45782424626102</v>
      </c>
      <c r="G744">
        <v>33901.27844726265</v>
      </c>
      <c r="H744">
        <v>0.3943207581348415</v>
      </c>
      <c r="I744">
        <v>0.2009353529410516</v>
      </c>
      <c r="J744">
        <v>18.19479899691643</v>
      </c>
      <c r="K744">
        <v>2.852066183719138</v>
      </c>
      <c r="L744">
        <v>924.7292457572662</v>
      </c>
      <c r="M744">
        <v>393.3039122731378</v>
      </c>
      <c r="N744">
        <v>408.1953323884066</v>
      </c>
    </row>
    <row r="745" spans="1:14">
      <c r="A745">
        <v>743</v>
      </c>
      <c r="B745">
        <v>44.18370012780208</v>
      </c>
      <c r="C745">
        <v>2589.869237307847</v>
      </c>
      <c r="D745">
        <v>0.4076122670146903</v>
      </c>
      <c r="E745">
        <v>288.3367449196572</v>
      </c>
      <c r="F745">
        <v>12.45779449562889</v>
      </c>
      <c r="G745">
        <v>33901.27844726265</v>
      </c>
      <c r="H745">
        <v>0.3943209476548336</v>
      </c>
      <c r="I745">
        <v>0.2009354121843636</v>
      </c>
      <c r="J745">
        <v>18.1948133767345</v>
      </c>
      <c r="K745">
        <v>2.852066183719138</v>
      </c>
      <c r="L745">
        <v>924.7292457572662</v>
      </c>
      <c r="M745">
        <v>393.303754825258</v>
      </c>
      <c r="N745">
        <v>408.1940570918591</v>
      </c>
    </row>
    <row r="746" spans="1:14">
      <c r="A746">
        <v>744</v>
      </c>
      <c r="B746">
        <v>44.18354598647013</v>
      </c>
      <c r="C746">
        <v>2589.860164149087</v>
      </c>
      <c r="D746">
        <v>0.4076122700050203</v>
      </c>
      <c r="E746">
        <v>288.3358820477608</v>
      </c>
      <c r="F746">
        <v>12.45783813950928</v>
      </c>
      <c r="G746">
        <v>33901.27844726265</v>
      </c>
      <c r="H746">
        <v>0.3943208511093726</v>
      </c>
      <c r="I746">
        <v>0.2009352395357621</v>
      </c>
      <c r="J746">
        <v>18.19480360498563</v>
      </c>
      <c r="K746">
        <v>2.852066183719138</v>
      </c>
      <c r="L746">
        <v>924.7292457572662</v>
      </c>
      <c r="M746">
        <v>393.3039555660384</v>
      </c>
      <c r="N746">
        <v>408.1950170694752</v>
      </c>
    </row>
    <row r="747" spans="1:14">
      <c r="A747">
        <v>745</v>
      </c>
      <c r="B747">
        <v>44.18360143616734</v>
      </c>
      <c r="C747">
        <v>2589.868778123541</v>
      </c>
      <c r="D747">
        <v>0.4076121068680792</v>
      </c>
      <c r="E747">
        <v>288.3367539900046</v>
      </c>
      <c r="F747">
        <v>12.45779670439859</v>
      </c>
      <c r="G747">
        <v>33901.27844726265</v>
      </c>
      <c r="H747">
        <v>0.3943208626626747</v>
      </c>
      <c r="I747">
        <v>0.2009354402177934</v>
      </c>
      <c r="J747">
        <v>18.19480785911304</v>
      </c>
      <c r="K747">
        <v>2.852066183719138</v>
      </c>
      <c r="L747">
        <v>924.7292457572662</v>
      </c>
      <c r="M747">
        <v>393.3037792394638</v>
      </c>
      <c r="N747">
        <v>408.1945187327865</v>
      </c>
    </row>
    <row r="748" spans="1:14">
      <c r="A748">
        <v>746</v>
      </c>
      <c r="B748">
        <v>44.18382419981063</v>
      </c>
      <c r="C748">
        <v>2589.883433244784</v>
      </c>
      <c r="D748">
        <v>0.4076120593138455</v>
      </c>
      <c r="E748">
        <v>288.3381635816972</v>
      </c>
      <c r="F748">
        <v>12.45772621067722</v>
      </c>
      <c r="G748">
        <v>33901.27844726267</v>
      </c>
      <c r="H748">
        <v>0.3943209967596873</v>
      </c>
      <c r="I748">
        <v>0.2009357242174521</v>
      </c>
      <c r="J748">
        <v>18.19482217985791</v>
      </c>
      <c r="K748">
        <v>2.852066183719138</v>
      </c>
      <c r="L748">
        <v>924.7292457572662</v>
      </c>
      <c r="M748">
        <v>393.303463026869</v>
      </c>
      <c r="N748">
        <v>408.193150662958</v>
      </c>
    </row>
    <row r="749" spans="1:14">
      <c r="A749">
        <v>747</v>
      </c>
      <c r="B749">
        <v>44.18384821073467</v>
      </c>
      <c r="C749">
        <v>2589.884497657061</v>
      </c>
      <c r="D749">
        <v>0.4076120700123717</v>
      </c>
      <c r="E749">
        <v>288.3382614926925</v>
      </c>
      <c r="F749">
        <v>12.45772109069727</v>
      </c>
      <c r="G749">
        <v>33901.27844726266</v>
      </c>
      <c r="H749">
        <v>0.3943210135127789</v>
      </c>
      <c r="I749">
        <v>0.2009357411347406</v>
      </c>
      <c r="J749">
        <v>18.19482364856596</v>
      </c>
      <c r="K749">
        <v>2.852066183719138</v>
      </c>
      <c r="L749">
        <v>924.7292457572662</v>
      </c>
      <c r="M749">
        <v>393.303439226974</v>
      </c>
      <c r="N749">
        <v>408.1930213038292</v>
      </c>
    </row>
    <row r="750" spans="1:14">
      <c r="A750">
        <v>748</v>
      </c>
      <c r="B750">
        <v>44.18365423923148</v>
      </c>
      <c r="C750">
        <v>2589.876607726339</v>
      </c>
      <c r="D750">
        <v>0.4076119645938612</v>
      </c>
      <c r="E750">
        <v>288.3375454586387</v>
      </c>
      <c r="F750">
        <v>12.45775904252712</v>
      </c>
      <c r="G750">
        <v>33901.27844726267</v>
      </c>
      <c r="H750">
        <v>0.3943208759336575</v>
      </c>
      <c r="I750">
        <v>0.2009356188915773</v>
      </c>
      <c r="J750">
        <v>18.19481185336904</v>
      </c>
      <c r="K750">
        <v>2.852066183719138</v>
      </c>
      <c r="L750">
        <v>924.7292457572662</v>
      </c>
      <c r="M750">
        <v>393.3036205601771</v>
      </c>
      <c r="N750">
        <v>408.194087497386</v>
      </c>
    </row>
    <row r="751" spans="1:14">
      <c r="A751">
        <v>749</v>
      </c>
      <c r="B751">
        <v>44.18367026957957</v>
      </c>
      <c r="C751">
        <v>2589.884262038932</v>
      </c>
      <c r="D751">
        <v>0.4076117612749912</v>
      </c>
      <c r="E751">
        <v>288.3383395361154</v>
      </c>
      <c r="F751">
        <v>12.45772222405484</v>
      </c>
      <c r="G751">
        <v>33901.27844726267</v>
      </c>
      <c r="H751">
        <v>0.394320857067004</v>
      </c>
      <c r="I751">
        <v>0.2009358102704311</v>
      </c>
      <c r="J751">
        <v>18.19481380394106</v>
      </c>
      <c r="K751">
        <v>2.852066183719138</v>
      </c>
      <c r="L751">
        <v>924.7292457572662</v>
      </c>
      <c r="M751">
        <v>393.3034693319697</v>
      </c>
      <c r="N751">
        <v>408.1938033663426</v>
      </c>
    </row>
    <row r="752" spans="1:14">
      <c r="A752">
        <v>750</v>
      </c>
      <c r="B752">
        <v>44.18357925817018</v>
      </c>
      <c r="C752">
        <v>2589.873473284534</v>
      </c>
      <c r="D752">
        <v>0.4076119281028917</v>
      </c>
      <c r="E752">
        <v>288.3372600087565</v>
      </c>
      <c r="F752">
        <v>12.45777411975817</v>
      </c>
      <c r="G752">
        <v>33901.27844726267</v>
      </c>
      <c r="H752">
        <v>0.3943208238494866</v>
      </c>
      <c r="I752">
        <v>0.200935566830258</v>
      </c>
      <c r="J752">
        <v>18.19480729011035</v>
      </c>
      <c r="K752">
        <v>2.852066183719138</v>
      </c>
      <c r="L752">
        <v>924.7292457572662</v>
      </c>
      <c r="M752">
        <v>393.3036941012305</v>
      </c>
      <c r="N752">
        <v>408.1945381330334</v>
      </c>
    </row>
    <row r="753" spans="1:14">
      <c r="A753">
        <v>751</v>
      </c>
      <c r="B753">
        <v>44.1835828575547</v>
      </c>
      <c r="C753">
        <v>2589.870555630892</v>
      </c>
      <c r="D753">
        <v>0.4076120226188517</v>
      </c>
      <c r="E753">
        <v>288.3369516763823</v>
      </c>
      <c r="F753">
        <v>12.4577881542318</v>
      </c>
      <c r="G753">
        <v>33901.27844726265</v>
      </c>
      <c r="H753">
        <v>0.3943208395512894</v>
      </c>
      <c r="I753">
        <v>0.2009354901216786</v>
      </c>
      <c r="J753">
        <v>18.19480708290855</v>
      </c>
      <c r="K753">
        <v>2.852066183719138</v>
      </c>
      <c r="L753">
        <v>924.7292457572662</v>
      </c>
      <c r="M753">
        <v>393.3037501071967</v>
      </c>
      <c r="N753">
        <v>408.1946000500141</v>
      </c>
    </row>
    <row r="754" spans="1:14">
      <c r="A754">
        <v>752</v>
      </c>
      <c r="B754">
        <v>44.18393670266837</v>
      </c>
      <c r="C754">
        <v>2589.870401105208</v>
      </c>
      <c r="D754">
        <v>0.4076126561191638</v>
      </c>
      <c r="E754">
        <v>288.3367312960631</v>
      </c>
      <c r="F754">
        <v>12.45778889753086</v>
      </c>
      <c r="G754">
        <v>33901.27844726267</v>
      </c>
      <c r="H754">
        <v>0.3943211534973507</v>
      </c>
      <c r="I754">
        <v>0.2009353354268584</v>
      </c>
      <c r="J754">
        <v>18.19482657211891</v>
      </c>
      <c r="K754">
        <v>2.852066183719138</v>
      </c>
      <c r="L754">
        <v>924.7292457572662</v>
      </c>
      <c r="M754">
        <v>393.3037031952924</v>
      </c>
      <c r="N754">
        <v>408.1930748350388</v>
      </c>
    </row>
    <row r="755" spans="1:14">
      <c r="A755">
        <v>753</v>
      </c>
      <c r="B755">
        <v>44.18389565131874</v>
      </c>
      <c r="C755">
        <v>2589.86941787106</v>
      </c>
      <c r="D755">
        <v>0.4076126134377985</v>
      </c>
      <c r="E755">
        <v>288.3366518523665</v>
      </c>
      <c r="F755">
        <v>12.45779362708339</v>
      </c>
      <c r="G755">
        <v>33901.27844726267</v>
      </c>
      <c r="H755">
        <v>0.3943211216094388</v>
      </c>
      <c r="I755">
        <v>0.2009353266925094</v>
      </c>
      <c r="J755">
        <v>18.19482417592003</v>
      </c>
      <c r="K755">
        <v>2.852066183719138</v>
      </c>
      <c r="L755">
        <v>924.7292457572662</v>
      </c>
      <c r="M755">
        <v>393.3037286430944</v>
      </c>
      <c r="N755">
        <v>408.1932907815607</v>
      </c>
    </row>
    <row r="756" spans="1:14">
      <c r="A756">
        <v>754</v>
      </c>
      <c r="B756">
        <v>44.18395165773997</v>
      </c>
      <c r="C756">
        <v>2589.867950571195</v>
      </c>
      <c r="D756">
        <v>0.4076127572948036</v>
      </c>
      <c r="E756">
        <v>288.3364654754664</v>
      </c>
      <c r="F756">
        <v>12.45780068509533</v>
      </c>
      <c r="G756">
        <v>33901.27844726266</v>
      </c>
      <c r="H756">
        <v>0.3943211775454063</v>
      </c>
      <c r="I756">
        <v>0.2009352650337965</v>
      </c>
      <c r="J756">
        <v>18.19482706684241</v>
      </c>
      <c r="K756">
        <v>2.852066183719138</v>
      </c>
      <c r="L756">
        <v>924.7292457572662</v>
      </c>
      <c r="M756">
        <v>393.3037491317626</v>
      </c>
      <c r="N756">
        <v>408.1930899378453</v>
      </c>
    </row>
    <row r="757" spans="1:14">
      <c r="A757">
        <v>755</v>
      </c>
      <c r="B757">
        <v>44.18395632192956</v>
      </c>
      <c r="C757">
        <v>2589.871230362186</v>
      </c>
      <c r="D757">
        <v>0.407612666507862</v>
      </c>
      <c r="E757">
        <v>288.3368070623811</v>
      </c>
      <c r="F757">
        <v>12.45778490864205</v>
      </c>
      <c r="G757">
        <v>33901.27844726264</v>
      </c>
      <c r="H757">
        <v>0.3943211675845892</v>
      </c>
      <c r="I757">
        <v>0.2009353475782426</v>
      </c>
      <c r="J757">
        <v>18.19482777798027</v>
      </c>
      <c r="K757">
        <v>2.852066183719138</v>
      </c>
      <c r="L757">
        <v>924.7292457572662</v>
      </c>
      <c r="M757">
        <v>393.3036849371506</v>
      </c>
      <c r="N757">
        <v>408.1929815904976</v>
      </c>
    </row>
    <row r="758" spans="1:14">
      <c r="A758">
        <v>756</v>
      </c>
      <c r="B758">
        <v>44.18385113661132</v>
      </c>
      <c r="C758">
        <v>2589.874214482808</v>
      </c>
      <c r="D758">
        <v>0.4076123902001408</v>
      </c>
      <c r="E758">
        <v>288.3371811348285</v>
      </c>
      <c r="F758">
        <v>12.45777055445734</v>
      </c>
      <c r="G758">
        <v>33901.27844726265</v>
      </c>
      <c r="H758">
        <v>0.39432106191422</v>
      </c>
      <c r="I758">
        <v>0.2009354680954598</v>
      </c>
      <c r="J758">
        <v>18.19482238938415</v>
      </c>
      <c r="K758">
        <v>2.852066183719138</v>
      </c>
      <c r="L758">
        <v>924.7292457572662</v>
      </c>
      <c r="M758">
        <v>393.303642817041</v>
      </c>
      <c r="N758">
        <v>408.1933708174216</v>
      </c>
    </row>
    <row r="759" spans="1:14">
      <c r="A759">
        <v>757</v>
      </c>
      <c r="B759">
        <v>44.18400662622008</v>
      </c>
      <c r="C759">
        <v>2589.873859916804</v>
      </c>
      <c r="D759">
        <v>0.4076126754786255</v>
      </c>
      <c r="E759">
        <v>288.3370538656365</v>
      </c>
      <c r="F759">
        <v>12.45777225998516</v>
      </c>
      <c r="G759">
        <v>33901.27844726265</v>
      </c>
      <c r="H759">
        <v>0.3943212004806478</v>
      </c>
      <c r="I759">
        <v>0.2009353954745546</v>
      </c>
      <c r="J759">
        <v>18.19483091834623</v>
      </c>
      <c r="K759">
        <v>2.852066183719138</v>
      </c>
      <c r="L759">
        <v>924.7292457572662</v>
      </c>
      <c r="M759">
        <v>393.303625786084</v>
      </c>
      <c r="N759">
        <v>408.1926747976724</v>
      </c>
    </row>
    <row r="760" spans="1:14">
      <c r="A760">
        <v>758</v>
      </c>
      <c r="B760">
        <v>44.18393960960903</v>
      </c>
      <c r="C760">
        <v>2589.879323247901</v>
      </c>
      <c r="D760">
        <v>0.4076123918428644</v>
      </c>
      <c r="E760">
        <v>288.3376660315451</v>
      </c>
      <c r="F760">
        <v>12.45774598040759</v>
      </c>
      <c r="G760">
        <v>33901.27844726267</v>
      </c>
      <c r="H760">
        <v>0.3943211179360389</v>
      </c>
      <c r="I760">
        <v>0.2009355640889942</v>
      </c>
      <c r="J760">
        <v>18.19482799196864</v>
      </c>
      <c r="K760">
        <v>2.852066183719138</v>
      </c>
      <c r="L760">
        <v>924.7292457572662</v>
      </c>
      <c r="M760">
        <v>393.3035298779897</v>
      </c>
      <c r="N760">
        <v>408.1928320774539</v>
      </c>
    </row>
    <row r="761" spans="1:14">
      <c r="A761">
        <v>759</v>
      </c>
      <c r="B761">
        <v>44.18409532092322</v>
      </c>
      <c r="C761">
        <v>2589.876218276241</v>
      </c>
      <c r="D761">
        <v>0.4076127613136013</v>
      </c>
      <c r="E761">
        <v>288.3372501517058</v>
      </c>
      <c r="F761">
        <v>12.45776091585043</v>
      </c>
      <c r="G761">
        <v>33901.27844726265</v>
      </c>
      <c r="H761">
        <v>0.3943212686739973</v>
      </c>
      <c r="I761">
        <v>0.2009354193239727</v>
      </c>
      <c r="J761">
        <v>18.19483613398153</v>
      </c>
      <c r="K761">
        <v>2.852066183719138</v>
      </c>
      <c r="L761">
        <v>924.7292457572662</v>
      </c>
      <c r="M761">
        <v>393.3035669905462</v>
      </c>
      <c r="N761">
        <v>408.1922171402945</v>
      </c>
    </row>
    <row r="762" spans="1:14">
      <c r="A762">
        <v>760</v>
      </c>
      <c r="B762">
        <v>44.18398349011237</v>
      </c>
      <c r="C762">
        <v>2589.866968840076</v>
      </c>
      <c r="D762">
        <v>0.4076128431632507</v>
      </c>
      <c r="E762">
        <v>288.336344028165</v>
      </c>
      <c r="F762">
        <v>12.45780540742692</v>
      </c>
      <c r="G762">
        <v>33901.27844726267</v>
      </c>
      <c r="H762">
        <v>0.3943212097784057</v>
      </c>
      <c r="I762">
        <v>0.2009352267096815</v>
      </c>
      <c r="J762">
        <v>18.19482867923167</v>
      </c>
      <c r="K762">
        <v>2.852066183719138</v>
      </c>
      <c r="L762">
        <v>924.7292457572662</v>
      </c>
      <c r="M762">
        <v>393.3037633016504</v>
      </c>
      <c r="N762">
        <v>408.1929695352961</v>
      </c>
    </row>
    <row r="763" spans="1:14">
      <c r="A763">
        <v>761</v>
      </c>
      <c r="B763">
        <v>44.18401123805116</v>
      </c>
      <c r="C763">
        <v>2589.873626124183</v>
      </c>
      <c r="D763">
        <v>0.4076126908556617</v>
      </c>
      <c r="E763">
        <v>288.3370266386682</v>
      </c>
      <c r="F763">
        <v>12.45777338457101</v>
      </c>
      <c r="G763">
        <v>33901.27844726265</v>
      </c>
      <c r="H763">
        <v>0.3943212056629368</v>
      </c>
      <c r="I763">
        <v>0.2009353873178938</v>
      </c>
      <c r="J763">
        <v>18.19483114577508</v>
      </c>
      <c r="K763">
        <v>2.852066183719138</v>
      </c>
      <c r="L763">
        <v>924.7292457572662</v>
      </c>
      <c r="M763">
        <v>393.3036297521475</v>
      </c>
      <c r="N763">
        <v>408.1926652239412</v>
      </c>
    </row>
    <row r="764" spans="1:14">
      <c r="A764">
        <v>762</v>
      </c>
      <c r="B764">
        <v>44.18431512516946</v>
      </c>
      <c r="C764">
        <v>2589.884986073922</v>
      </c>
      <c r="D764">
        <v>0.4076128864677197</v>
      </c>
      <c r="E764">
        <v>288.3380435667966</v>
      </c>
      <c r="F764">
        <v>12.45771874134157</v>
      </c>
      <c r="G764">
        <v>33901.27844726266</v>
      </c>
      <c r="H764">
        <v>0.3943214254001365</v>
      </c>
      <c r="I764">
        <v>0.2009355526158836</v>
      </c>
      <c r="J764">
        <v>18.19484946557607</v>
      </c>
      <c r="K764">
        <v>2.852066183719138</v>
      </c>
      <c r="L764">
        <v>924.7292457572662</v>
      </c>
      <c r="M764">
        <v>393.3033654666829</v>
      </c>
      <c r="N764">
        <v>408.1910194425452</v>
      </c>
    </row>
    <row r="765" spans="1:14">
      <c r="A765">
        <v>763</v>
      </c>
      <c r="B765">
        <v>44.18440347189609</v>
      </c>
      <c r="C765">
        <v>2589.884468737165</v>
      </c>
      <c r="D765">
        <v>0.4076130589682438</v>
      </c>
      <c r="E765">
        <v>288.3379382615727</v>
      </c>
      <c r="F765">
        <v>12.45772122980617</v>
      </c>
      <c r="G765">
        <v>33901.27844726267</v>
      </c>
      <c r="H765">
        <v>0.3943215057989752</v>
      </c>
      <c r="I765">
        <v>0.2009355018536802</v>
      </c>
      <c r="J765">
        <v>18.19485426466396</v>
      </c>
      <c r="K765">
        <v>2.852066183719138</v>
      </c>
      <c r="L765">
        <v>924.7292457572662</v>
      </c>
      <c r="M765">
        <v>393.303362883085</v>
      </c>
      <c r="N765">
        <v>408.1906488856412</v>
      </c>
    </row>
    <row r="766" spans="1:14">
      <c r="A766">
        <v>764</v>
      </c>
      <c r="B766">
        <v>44.18415145538236</v>
      </c>
      <c r="C766">
        <v>2589.87245468907</v>
      </c>
      <c r="D766">
        <v>0.4076129754988588</v>
      </c>
      <c r="E766">
        <v>288.3368228663213</v>
      </c>
      <c r="F766">
        <v>12.45777901939413</v>
      </c>
      <c r="G766">
        <v>33901.27844726266</v>
      </c>
      <c r="H766">
        <v>0.3943213347791867</v>
      </c>
      <c r="I766">
        <v>0.2009352972492901</v>
      </c>
      <c r="J766">
        <v>18.19483870149631</v>
      </c>
      <c r="K766">
        <v>2.852066183719138</v>
      </c>
      <c r="L766">
        <v>924.7292457572662</v>
      </c>
      <c r="M766">
        <v>393.3036328343173</v>
      </c>
      <c r="N766">
        <v>408.1920880507018</v>
      </c>
    </row>
    <row r="767" spans="1:14">
      <c r="A767">
        <v>765</v>
      </c>
      <c r="B767">
        <v>44.1841776236467</v>
      </c>
      <c r="C767">
        <v>2589.876279381343</v>
      </c>
      <c r="D767">
        <v>0.4076129061995806</v>
      </c>
      <c r="E767">
        <v>288.3372091909239</v>
      </c>
      <c r="F767">
        <v>12.45776062192413</v>
      </c>
      <c r="G767">
        <v>33901.27844726267</v>
      </c>
      <c r="H767">
        <v>0.394321341422716</v>
      </c>
      <c r="I767">
        <v>0.2009353850991382</v>
      </c>
      <c r="J767">
        <v>18.19484067585324</v>
      </c>
      <c r="K767">
        <v>2.852066183719138</v>
      </c>
      <c r="L767">
        <v>924.7292457572662</v>
      </c>
      <c r="M767">
        <v>393.3035547480814</v>
      </c>
      <c r="N767">
        <v>408.1918675218088</v>
      </c>
    </row>
    <row r="768" spans="1:14">
      <c r="A768">
        <v>766</v>
      </c>
      <c r="B768">
        <v>44.18420454795005</v>
      </c>
      <c r="C768">
        <v>2589.871199914504</v>
      </c>
      <c r="D768">
        <v>0.4076131067959137</v>
      </c>
      <c r="E768">
        <v>288.3366603931597</v>
      </c>
      <c r="F768">
        <v>12.45778505510133</v>
      </c>
      <c r="G768">
        <v>33901.27844726266</v>
      </c>
      <c r="H768">
        <v>0.3943213867685582</v>
      </c>
      <c r="I768">
        <v>0.200935243785436</v>
      </c>
      <c r="J768">
        <v>18.19484145546561</v>
      </c>
      <c r="K768">
        <v>2.852066183719138</v>
      </c>
      <c r="L768">
        <v>924.7292457572662</v>
      </c>
      <c r="M768">
        <v>393.3036486248667</v>
      </c>
      <c r="N768">
        <v>408.1918731945032</v>
      </c>
    </row>
    <row r="769" spans="1:14">
      <c r="A769">
        <v>767</v>
      </c>
      <c r="B769">
        <v>44.18426115818642</v>
      </c>
      <c r="C769">
        <v>2589.880483376571</v>
      </c>
      <c r="D769">
        <v>0.407612927232877</v>
      </c>
      <c r="E769">
        <v>288.337602208241</v>
      </c>
      <c r="F769">
        <v>12.45774040000016</v>
      </c>
      <c r="G769">
        <v>33901.27844726267</v>
      </c>
      <c r="H769">
        <v>0.3943213971673837</v>
      </c>
      <c r="I769">
        <v>0.2009354585245963</v>
      </c>
      <c r="J769">
        <v>18.19484586175312</v>
      </c>
      <c r="K769">
        <v>2.852066183719138</v>
      </c>
      <c r="L769">
        <v>924.7292457572662</v>
      </c>
      <c r="M769">
        <v>393.3034610593002</v>
      </c>
      <c r="N769">
        <v>408.1913849370824</v>
      </c>
    </row>
    <row r="770" spans="1:14">
      <c r="A770">
        <v>768</v>
      </c>
      <c r="B770">
        <v>44.18422801243922</v>
      </c>
      <c r="C770">
        <v>2589.876826238541</v>
      </c>
      <c r="D770">
        <v>0.4076129798662566</v>
      </c>
      <c r="E770">
        <v>288.3372376465389</v>
      </c>
      <c r="F770">
        <v>12.45775799144533</v>
      </c>
      <c r="G770">
        <v>33901.27844726265</v>
      </c>
      <c r="H770">
        <v>0.394321383913839</v>
      </c>
      <c r="I770">
        <v>0.2009353767189567</v>
      </c>
      <c r="J770">
        <v>18.1948435235714</v>
      </c>
      <c r="K770">
        <v>2.852066183719138</v>
      </c>
      <c r="L770">
        <v>924.7292457572662</v>
      </c>
      <c r="M770">
        <v>393.3035377751461</v>
      </c>
      <c r="N770">
        <v>408.1916460348539</v>
      </c>
    </row>
    <row r="771" spans="1:14">
      <c r="A771">
        <v>769</v>
      </c>
      <c r="B771">
        <v>44.1840455194417</v>
      </c>
      <c r="C771">
        <v>2589.869258072165</v>
      </c>
      <c r="D771">
        <v>0.4076128843634654</v>
      </c>
      <c r="E771">
        <v>288.3365485874637</v>
      </c>
      <c r="F771">
        <v>12.45779439574831</v>
      </c>
      <c r="G771">
        <v>33901.27844726265</v>
      </c>
      <c r="H771">
        <v>0.3943212548755142</v>
      </c>
      <c r="I771">
        <v>0.2009352590938898</v>
      </c>
      <c r="J771">
        <v>18.19483241326376</v>
      </c>
      <c r="K771">
        <v>2.852066183719138</v>
      </c>
      <c r="L771">
        <v>924.7292457572662</v>
      </c>
      <c r="M771">
        <v>393.3037103648248</v>
      </c>
      <c r="N771">
        <v>408.1926412398768</v>
      </c>
    </row>
    <row r="772" spans="1:14">
      <c r="A772">
        <v>770</v>
      </c>
      <c r="B772">
        <v>44.18425803045609</v>
      </c>
      <c r="C772">
        <v>2589.875745547623</v>
      </c>
      <c r="D772">
        <v>0.4076130649812936</v>
      </c>
      <c r="E772">
        <v>288.3371066800883</v>
      </c>
      <c r="F772">
        <v>12.45776318975879</v>
      </c>
      <c r="G772">
        <v>33901.27844726267</v>
      </c>
      <c r="H772">
        <v>0.3943214148639712</v>
      </c>
      <c r="I772">
        <v>0.2009353374715555</v>
      </c>
      <c r="J772">
        <v>18.19484504006966</v>
      </c>
      <c r="K772">
        <v>2.852066183719138</v>
      </c>
      <c r="L772">
        <v>924.7292457572662</v>
      </c>
      <c r="M772">
        <v>393.3035534526395</v>
      </c>
      <c r="N772">
        <v>408.19153107177</v>
      </c>
    </row>
    <row r="773" spans="1:14">
      <c r="A773">
        <v>771</v>
      </c>
      <c r="B773">
        <v>44.18424226461484</v>
      </c>
      <c r="C773">
        <v>2589.880105914214</v>
      </c>
      <c r="D773">
        <v>0.4076129055762224</v>
      </c>
      <c r="E773">
        <v>288.3375734901219</v>
      </c>
      <c r="F773">
        <v>12.45774221565489</v>
      </c>
      <c r="G773">
        <v>33901.27844726266</v>
      </c>
      <c r="H773">
        <v>0.3943213823500032</v>
      </c>
      <c r="I773">
        <v>0.2009354560754931</v>
      </c>
      <c r="J773">
        <v>18.19484478130194</v>
      </c>
      <c r="K773">
        <v>2.852066183719138</v>
      </c>
      <c r="L773">
        <v>924.7292457572662</v>
      </c>
      <c r="M773">
        <v>393.3034715224483</v>
      </c>
      <c r="N773">
        <v>408.1914908589701</v>
      </c>
    </row>
    <row r="774" spans="1:14">
      <c r="A774">
        <v>772</v>
      </c>
      <c r="B774">
        <v>44.18435279577145</v>
      </c>
      <c r="C774">
        <v>2589.887928884263</v>
      </c>
      <c r="D774">
        <v>0.4076128630515963</v>
      </c>
      <c r="E774">
        <v>288.3383304633785</v>
      </c>
      <c r="F774">
        <v>12.45770458601727</v>
      </c>
      <c r="G774">
        <v>33901.27844726267</v>
      </c>
      <c r="H774">
        <v>0.394321445578308</v>
      </c>
      <c r="I774">
        <v>0.2009356147150204</v>
      </c>
      <c r="J774">
        <v>18.19485195752077</v>
      </c>
      <c r="K774">
        <v>2.852066183719138</v>
      </c>
      <c r="L774">
        <v>924.7292457572662</v>
      </c>
      <c r="M774">
        <v>393.3033015018516</v>
      </c>
      <c r="N774">
        <v>408.1907505978688</v>
      </c>
    </row>
    <row r="775" spans="1:14">
      <c r="A775">
        <v>773</v>
      </c>
      <c r="B775">
        <v>44.18444042989424</v>
      </c>
      <c r="C775">
        <v>2589.884603556257</v>
      </c>
      <c r="D775">
        <v>0.407613119216821</v>
      </c>
      <c r="E775">
        <v>288.3379308546149</v>
      </c>
      <c r="F775">
        <v>12.45772058130675</v>
      </c>
      <c r="G775">
        <v>33901.27844726266</v>
      </c>
      <c r="H775">
        <v>0.3943215374279212</v>
      </c>
      <c r="I775">
        <v>0.200935491709949</v>
      </c>
      <c r="J775">
        <v>18.19485632713421</v>
      </c>
      <c r="K775">
        <v>2.852066183719138</v>
      </c>
      <c r="L775">
        <v>924.7292457572662</v>
      </c>
      <c r="M775">
        <v>393.3033535534631</v>
      </c>
      <c r="N775">
        <v>408.1904601728187</v>
      </c>
    </row>
    <row r="776" spans="1:14">
      <c r="A776">
        <v>774</v>
      </c>
      <c r="B776">
        <v>44.18405434703295</v>
      </c>
      <c r="C776">
        <v>2589.887308025033</v>
      </c>
      <c r="D776">
        <v>0.4076123513030825</v>
      </c>
      <c r="E776">
        <v>288.3384374755236</v>
      </c>
      <c r="F776">
        <v>12.45770757243327</v>
      </c>
      <c r="G776">
        <v>33901.27844726267</v>
      </c>
      <c r="H776">
        <v>0.3943211839548514</v>
      </c>
      <c r="I776">
        <v>0.2009357260208373</v>
      </c>
      <c r="J776">
        <v>18.1948354145605</v>
      </c>
      <c r="K776">
        <v>2.852066183719138</v>
      </c>
      <c r="L776">
        <v>924.7292457572662</v>
      </c>
      <c r="M776">
        <v>393.3033554918126</v>
      </c>
      <c r="N776">
        <v>408.1920543021071</v>
      </c>
    </row>
    <row r="777" spans="1:14">
      <c r="A777">
        <v>775</v>
      </c>
      <c r="B777">
        <v>44.18439978555549</v>
      </c>
      <c r="C777">
        <v>2589.888057454916</v>
      </c>
      <c r="D777">
        <v>0.4076129420990746</v>
      </c>
      <c r="E777">
        <v>288.3383167744029</v>
      </c>
      <c r="F777">
        <v>12.45770396757541</v>
      </c>
      <c r="G777">
        <v>33901.27844726265</v>
      </c>
      <c r="H777">
        <v>0.3943214863859117</v>
      </c>
      <c r="I777">
        <v>0.2009355988941058</v>
      </c>
      <c r="J777">
        <v>18.19485456127982</v>
      </c>
      <c r="K777">
        <v>2.852066183719138</v>
      </c>
      <c r="L777">
        <v>924.7292457572662</v>
      </c>
      <c r="M777">
        <v>393.303291777394</v>
      </c>
      <c r="N777">
        <v>408.1905312774005</v>
      </c>
    </row>
    <row r="778" spans="1:14">
      <c r="A778">
        <v>776</v>
      </c>
      <c r="B778">
        <v>44.18446755115522</v>
      </c>
      <c r="C778">
        <v>2589.891619578634</v>
      </c>
      <c r="D778">
        <v>0.4076129540261806</v>
      </c>
      <c r="E778">
        <v>288.3386514262172</v>
      </c>
      <c r="F778">
        <v>12.45768683331293</v>
      </c>
      <c r="G778">
        <v>33901.27844726267</v>
      </c>
      <c r="H778">
        <v>0.3943215307499796</v>
      </c>
      <c r="I778">
        <v>0.2009356632435021</v>
      </c>
      <c r="J778">
        <v>18.19485879619671</v>
      </c>
      <c r="K778">
        <v>2.852066183719138</v>
      </c>
      <c r="L778">
        <v>924.7292457572662</v>
      </c>
      <c r="M778">
        <v>393.3032122122663</v>
      </c>
      <c r="N778">
        <v>408.1901270377638</v>
      </c>
    </row>
    <row r="779" spans="1:14">
      <c r="A779">
        <v>777</v>
      </c>
      <c r="B779">
        <v>44.18442186057784</v>
      </c>
      <c r="C779">
        <v>2589.887413558784</v>
      </c>
      <c r="D779">
        <v>0.4076130008148746</v>
      </c>
      <c r="E779">
        <v>288.3382364352007</v>
      </c>
      <c r="F779">
        <v>12.4577070648017</v>
      </c>
      <c r="G779">
        <v>33901.27844726265</v>
      </c>
      <c r="H779">
        <v>0.3943215087309733</v>
      </c>
      <c r="I779">
        <v>0.2009355728490373</v>
      </c>
      <c r="J779">
        <v>18.1948556921123</v>
      </c>
      <c r="K779">
        <v>2.852066183719138</v>
      </c>
      <c r="L779">
        <v>924.7292457572662</v>
      </c>
      <c r="M779">
        <v>393.303301158296</v>
      </c>
      <c r="N779">
        <v>408.1904548698652</v>
      </c>
    </row>
    <row r="780" spans="1:14">
      <c r="A780">
        <v>778</v>
      </c>
      <c r="B780">
        <v>44.18430868125856</v>
      </c>
      <c r="C780">
        <v>2589.889588080798</v>
      </c>
      <c r="D780">
        <v>0.4076127343932172</v>
      </c>
      <c r="E780">
        <v>288.3385301189758</v>
      </c>
      <c r="F780">
        <v>12.4576966050669</v>
      </c>
      <c r="G780">
        <v>33901.27844726265</v>
      </c>
      <c r="H780">
        <v>0.3943213992729052</v>
      </c>
      <c r="I780">
        <v>0.2009356764584062</v>
      </c>
      <c r="J780">
        <v>18.19484974496934</v>
      </c>
      <c r="K780">
        <v>2.852066183719138</v>
      </c>
      <c r="L780">
        <v>924.7292457572662</v>
      </c>
      <c r="M780">
        <v>393.3032754878681</v>
      </c>
      <c r="N780">
        <v>408.1908910661812</v>
      </c>
    </row>
    <row r="781" spans="1:14">
      <c r="A781">
        <v>779</v>
      </c>
      <c r="B781">
        <v>44.18439174764735</v>
      </c>
      <c r="C781">
        <v>2589.886031190522</v>
      </c>
      <c r="D781">
        <v>0.4076129893402141</v>
      </c>
      <c r="E781">
        <v>288.3381087976217</v>
      </c>
      <c r="F781">
        <v>12.45771371418266</v>
      </c>
      <c r="G781">
        <v>33901.27844726267</v>
      </c>
      <c r="H781">
        <v>0.3943214880643208</v>
      </c>
      <c r="I781">
        <v>0.2009355495898322</v>
      </c>
      <c r="J781">
        <v>18.19485383312507</v>
      </c>
      <c r="K781">
        <v>2.852066183719138</v>
      </c>
      <c r="L781">
        <v>924.7292457572662</v>
      </c>
      <c r="M781">
        <v>393.3033325399172</v>
      </c>
      <c r="N781">
        <v>408.1906252919055</v>
      </c>
    </row>
    <row r="782" spans="1:14">
      <c r="A782">
        <v>780</v>
      </c>
      <c r="B782">
        <v>44.18440061803497</v>
      </c>
      <c r="C782">
        <v>2589.876393521749</v>
      </c>
      <c r="D782">
        <v>0.4076132961208857</v>
      </c>
      <c r="E782">
        <v>288.3370920493032</v>
      </c>
      <c r="F782">
        <v>12.45776007288871</v>
      </c>
      <c r="G782">
        <v>33901.27844726265</v>
      </c>
      <c r="H782">
        <v>0.3943215372232077</v>
      </c>
      <c r="I782">
        <v>0.2009352975761222</v>
      </c>
      <c r="J782">
        <v>18.1948529816387</v>
      </c>
      <c r="K782">
        <v>2.852066183719138</v>
      </c>
      <c r="L782">
        <v>924.7292457572662</v>
      </c>
      <c r="M782">
        <v>393.303517913186</v>
      </c>
      <c r="N782">
        <v>408.1908416138087</v>
      </c>
    </row>
    <row r="783" spans="1:14">
      <c r="A783">
        <v>781</v>
      </c>
      <c r="B783">
        <v>44.18443308946963</v>
      </c>
      <c r="C783">
        <v>2589.887884957963</v>
      </c>
      <c r="D783">
        <v>0.4076130061288809</v>
      </c>
      <c r="E783">
        <v>288.3382793681459</v>
      </c>
      <c r="F783">
        <v>12.45770479730861</v>
      </c>
      <c r="G783">
        <v>33901.27844726265</v>
      </c>
      <c r="H783">
        <v>0.3943215165003592</v>
      </c>
      <c r="I783">
        <v>0.2009355808356518</v>
      </c>
      <c r="J783">
        <v>18.19485637481149</v>
      </c>
      <c r="K783">
        <v>2.852066183719138</v>
      </c>
      <c r="L783">
        <v>924.7292457572662</v>
      </c>
      <c r="M783">
        <v>393.3032900015378</v>
      </c>
      <c r="N783">
        <v>408.190385174902</v>
      </c>
    </row>
    <row r="784" spans="1:14">
      <c r="A784">
        <v>782</v>
      </c>
      <c r="B784">
        <v>44.18434528042125</v>
      </c>
      <c r="C784">
        <v>2589.881799470665</v>
      </c>
      <c r="D784">
        <v>0.4076130358953707</v>
      </c>
      <c r="E784">
        <v>288.3376916101461</v>
      </c>
      <c r="F784">
        <v>12.45773406937976</v>
      </c>
      <c r="G784">
        <v>33901.27844726265</v>
      </c>
      <c r="H784">
        <v>0.3943214656134433</v>
      </c>
      <c r="I784">
        <v>0.2009354583063421</v>
      </c>
      <c r="J784">
        <v>18.19485068860908</v>
      </c>
      <c r="K784">
        <v>2.852066183719138</v>
      </c>
      <c r="L784">
        <v>924.7292457572662</v>
      </c>
      <c r="M784">
        <v>393.3034224827501</v>
      </c>
      <c r="N784">
        <v>408.1909665189984</v>
      </c>
    </row>
    <row r="785" spans="1:14">
      <c r="A785">
        <v>783</v>
      </c>
      <c r="B785">
        <v>44.18457227659688</v>
      </c>
      <c r="C785">
        <v>2589.89210304232</v>
      </c>
      <c r="D785">
        <v>0.4076131259530441</v>
      </c>
      <c r="E785">
        <v>288.3386418552582</v>
      </c>
      <c r="F785">
        <v>12.45768450779552</v>
      </c>
      <c r="G785">
        <v>33901.27844726268</v>
      </c>
      <c r="H785">
        <v>0.3943216215248835</v>
      </c>
      <c r="I785">
        <v>0.2009356304091767</v>
      </c>
      <c r="J785">
        <v>18.19486462558168</v>
      </c>
      <c r="K785">
        <v>2.852066183719138</v>
      </c>
      <c r="L785">
        <v>924.7292457572662</v>
      </c>
      <c r="M785">
        <v>393.3031885851003</v>
      </c>
      <c r="N785">
        <v>408.1896661687464</v>
      </c>
    </row>
    <row r="786" spans="1:14">
      <c r="A786">
        <v>784</v>
      </c>
      <c r="B786">
        <v>44.18437187750342</v>
      </c>
      <c r="C786">
        <v>2589.883427374697</v>
      </c>
      <c r="D786">
        <v>0.4076130323171394</v>
      </c>
      <c r="E786">
        <v>288.3378468919024</v>
      </c>
      <c r="F786">
        <v>12.45772623891322</v>
      </c>
      <c r="G786">
        <v>33901.27844726267</v>
      </c>
      <c r="H786">
        <v>0.3943214815040134</v>
      </c>
      <c r="I786">
        <v>0.2009354915115825</v>
      </c>
      <c r="J786">
        <v>18.19485237569263</v>
      </c>
      <c r="K786">
        <v>2.852066183719138</v>
      </c>
      <c r="L786">
        <v>924.7292457572662</v>
      </c>
      <c r="M786">
        <v>393.303385391142</v>
      </c>
      <c r="N786">
        <v>408.1907734107148</v>
      </c>
    </row>
    <row r="787" spans="1:14">
      <c r="A787">
        <v>785</v>
      </c>
      <c r="B787">
        <v>44.18448088002278</v>
      </c>
      <c r="C787">
        <v>2589.886246167298</v>
      </c>
      <c r="D787">
        <v>0.4076131410531812</v>
      </c>
      <c r="E787">
        <v>288.3380798931971</v>
      </c>
      <c r="F787">
        <v>12.45771268011441</v>
      </c>
      <c r="G787">
        <v>33901.27844726267</v>
      </c>
      <c r="H787">
        <v>0.3943215659954456</v>
      </c>
      <c r="I787">
        <v>0.2009355174665118</v>
      </c>
      <c r="J787">
        <v>18.19485877811578</v>
      </c>
      <c r="K787">
        <v>2.852066183719138</v>
      </c>
      <c r="L787">
        <v>924.7292457572662</v>
      </c>
      <c r="M787">
        <v>393.3033155847024</v>
      </c>
      <c r="N787">
        <v>408.1902308066764</v>
      </c>
    </row>
    <row r="788" spans="1:14">
      <c r="A788">
        <v>786</v>
      </c>
      <c r="B788">
        <v>44.18434132560108</v>
      </c>
      <c r="C788">
        <v>2589.874875040358</v>
      </c>
      <c r="D788">
        <v>0.4076132373179076</v>
      </c>
      <c r="E788">
        <v>288.3369670283063</v>
      </c>
      <c r="F788">
        <v>12.45776737705504</v>
      </c>
      <c r="G788">
        <v>33901.27844726267</v>
      </c>
      <c r="H788">
        <v>0.3943214914667177</v>
      </c>
      <c r="I788">
        <v>0.2009352825912695</v>
      </c>
      <c r="J788">
        <v>18.1948494939167</v>
      </c>
      <c r="K788">
        <v>2.852066183719138</v>
      </c>
      <c r="L788">
        <v>924.7292457572662</v>
      </c>
      <c r="M788">
        <v>393.3035565029114</v>
      </c>
      <c r="N788">
        <v>408.1911498799213</v>
      </c>
    </row>
    <row r="789" spans="1:14">
      <c r="A789">
        <v>787</v>
      </c>
      <c r="B789">
        <v>44.18449564300749</v>
      </c>
      <c r="C789">
        <v>2589.892780255743</v>
      </c>
      <c r="D789">
        <v>0.4076129692145152</v>
      </c>
      <c r="E789">
        <v>288.3387571300709</v>
      </c>
      <c r="F789">
        <v>12.45768125032045</v>
      </c>
      <c r="G789">
        <v>33901.27844726265</v>
      </c>
      <c r="H789">
        <v>0.3943215507415623</v>
      </c>
      <c r="I789">
        <v>0.2009356806608966</v>
      </c>
      <c r="J789">
        <v>18.19486049606967</v>
      </c>
      <c r="K789">
        <v>2.852066183719138</v>
      </c>
      <c r="L789">
        <v>924.7292457572662</v>
      </c>
      <c r="M789">
        <v>393.3031861553166</v>
      </c>
      <c r="N789">
        <v>408.1899778491652</v>
      </c>
    </row>
    <row r="790" spans="1:14">
      <c r="A790">
        <v>788</v>
      </c>
      <c r="B790">
        <v>44.18439254968495</v>
      </c>
      <c r="C790">
        <v>2589.888858692588</v>
      </c>
      <c r="D790">
        <v>0.4076129058715247</v>
      </c>
      <c r="E790">
        <v>288.3384052184364</v>
      </c>
      <c r="F790">
        <v>12.45770011351746</v>
      </c>
      <c r="G790">
        <v>33901.27844726265</v>
      </c>
      <c r="H790">
        <v>0.3943214768294367</v>
      </c>
      <c r="I790">
        <v>0.2009356213196394</v>
      </c>
      <c r="J790">
        <v>18.19485426986124</v>
      </c>
      <c r="K790">
        <v>2.852066183719138</v>
      </c>
      <c r="L790">
        <v>924.7292457572662</v>
      </c>
      <c r="M790">
        <v>393.3032782165318</v>
      </c>
      <c r="N790">
        <v>408.1905568037649</v>
      </c>
    </row>
    <row r="791" spans="1:14">
      <c r="A791">
        <v>789</v>
      </c>
      <c r="B791">
        <v>44.1843563827971</v>
      </c>
      <c r="C791">
        <v>2589.88263606792</v>
      </c>
      <c r="D791">
        <v>0.4076130293037468</v>
      </c>
      <c r="E791">
        <v>288.3377728615162</v>
      </c>
      <c r="F791">
        <v>12.4577300452182</v>
      </c>
      <c r="G791">
        <v>33901.27844726267</v>
      </c>
      <c r="H791">
        <v>0.3943214714333169</v>
      </c>
      <c r="I791">
        <v>0.2009354767590956</v>
      </c>
      <c r="J791">
        <v>18.19485141297023</v>
      </c>
      <c r="K791">
        <v>2.852066183719138</v>
      </c>
      <c r="L791">
        <v>924.7292457572662</v>
      </c>
      <c r="M791">
        <v>393.3034035752991</v>
      </c>
      <c r="N791">
        <v>408.1908742914644</v>
      </c>
    </row>
    <row r="792" spans="1:14">
      <c r="A792">
        <v>790</v>
      </c>
      <c r="B792">
        <v>44.18440000683626</v>
      </c>
      <c r="C792">
        <v>2589.886949936805</v>
      </c>
      <c r="D792">
        <v>0.407612975996569</v>
      </c>
      <c r="E792">
        <v>288.3382004194475</v>
      </c>
      <c r="F792">
        <v>12.45770929488623</v>
      </c>
      <c r="G792">
        <v>33901.27844726267</v>
      </c>
      <c r="H792">
        <v>0.3943214913362962</v>
      </c>
      <c r="I792">
        <v>0.2009355701716031</v>
      </c>
      <c r="J792">
        <v>18.1948544171483</v>
      </c>
      <c r="K792">
        <v>2.852066183719138</v>
      </c>
      <c r="L792">
        <v>924.7292457572662</v>
      </c>
      <c r="M792">
        <v>393.3033132741434</v>
      </c>
      <c r="N792">
        <v>408.1905600871644</v>
      </c>
    </row>
    <row r="793" spans="1:14">
      <c r="A793">
        <v>791</v>
      </c>
      <c r="B793">
        <v>44.1844789004864</v>
      </c>
      <c r="C793">
        <v>2589.891598025375</v>
      </c>
      <c r="D793">
        <v>0.4076129756846372</v>
      </c>
      <c r="E793">
        <v>288.3386427707197</v>
      </c>
      <c r="F793">
        <v>12.45768693698668</v>
      </c>
      <c r="G793">
        <v>33901.27844726267</v>
      </c>
      <c r="H793">
        <v>0.3943215412004641</v>
      </c>
      <c r="I793">
        <v>0.2009356565288713</v>
      </c>
      <c r="J793">
        <v>18.19485941018714</v>
      </c>
      <c r="K793">
        <v>2.852066183719138</v>
      </c>
      <c r="L793">
        <v>924.7292457572662</v>
      </c>
      <c r="M793">
        <v>393.3032119749209</v>
      </c>
      <c r="N793">
        <v>408.1900921864577</v>
      </c>
    </row>
    <row r="794" spans="1:14">
      <c r="A794">
        <v>792</v>
      </c>
      <c r="B794">
        <v>44.18444799090896</v>
      </c>
      <c r="C794">
        <v>2589.891316465837</v>
      </c>
      <c r="D794">
        <v>0.4076129295770231</v>
      </c>
      <c r="E794">
        <v>288.3386311045576</v>
      </c>
      <c r="F794">
        <v>12.45768829132172</v>
      </c>
      <c r="G794">
        <v>33901.27844726265</v>
      </c>
      <c r="H794">
        <v>0.3943215151632202</v>
      </c>
      <c r="I794">
        <v>0.2009356619426369</v>
      </c>
      <c r="J794">
        <v>18.19485766608157</v>
      </c>
      <c r="K794">
        <v>2.852066183719138</v>
      </c>
      <c r="L794">
        <v>924.7292457572662</v>
      </c>
      <c r="M794">
        <v>393.3032221396608</v>
      </c>
      <c r="N794">
        <v>408.19023940909</v>
      </c>
    </row>
    <row r="795" spans="1:14">
      <c r="A795">
        <v>793</v>
      </c>
      <c r="B795">
        <v>44.18438081417819</v>
      </c>
      <c r="C795">
        <v>2589.888311548592</v>
      </c>
      <c r="D795">
        <v>0.4076129010535913</v>
      </c>
      <c r="E795">
        <v>288.3383545042644</v>
      </c>
      <c r="F795">
        <v>12.45770274535135</v>
      </c>
      <c r="G795">
        <v>33901.27844726266</v>
      </c>
      <c r="H795">
        <v>0.3943214685707461</v>
      </c>
      <c r="I795">
        <v>0.2009356129631251</v>
      </c>
      <c r="J795">
        <v>18.19485354150306</v>
      </c>
      <c r="K795">
        <v>2.852066183719138</v>
      </c>
      <c r="L795">
        <v>924.7292457572662</v>
      </c>
      <c r="M795">
        <v>393.3032899633306</v>
      </c>
      <c r="N795">
        <v>408.1906104657895</v>
      </c>
    </row>
    <row r="796" spans="1:14">
      <c r="A796">
        <v>794</v>
      </c>
      <c r="B796">
        <v>44.18444599910897</v>
      </c>
      <c r="C796">
        <v>2589.889319639844</v>
      </c>
      <c r="D796">
        <v>0.4076129865197139</v>
      </c>
      <c r="E796">
        <v>288.3384227160475</v>
      </c>
      <c r="F796">
        <v>12.45769789630198</v>
      </c>
      <c r="G796">
        <v>33901.27844726266</v>
      </c>
      <c r="H796">
        <v>0.394321521992675</v>
      </c>
      <c r="I796">
        <v>0.2009356110645747</v>
      </c>
      <c r="J796">
        <v>18.19485727675365</v>
      </c>
      <c r="K796">
        <v>2.852066183719138</v>
      </c>
      <c r="L796">
        <v>924.7292457572662</v>
      </c>
      <c r="M796">
        <v>393.3032613165835</v>
      </c>
      <c r="N796">
        <v>408.1903037578589</v>
      </c>
    </row>
    <row r="797" spans="1:14">
      <c r="A797">
        <v>795</v>
      </c>
      <c r="B797">
        <v>44.18426611979933</v>
      </c>
      <c r="C797">
        <v>2589.891039701562</v>
      </c>
      <c r="D797">
        <v>0.4076126151161345</v>
      </c>
      <c r="E797">
        <v>288.3387070793107</v>
      </c>
      <c r="F797">
        <v>12.45768962259127</v>
      </c>
      <c r="G797">
        <v>33901.27844726265</v>
      </c>
      <c r="H797">
        <v>0.3943213554423995</v>
      </c>
      <c r="I797">
        <v>0.2009357316764992</v>
      </c>
      <c r="J797">
        <v>18.19484759968098</v>
      </c>
      <c r="K797">
        <v>2.852066183719138</v>
      </c>
      <c r="L797">
        <v>924.7292457572662</v>
      </c>
      <c r="M797">
        <v>393.3032535929826</v>
      </c>
      <c r="N797">
        <v>408.1910401117956</v>
      </c>
    </row>
    <row r="798" spans="1:14">
      <c r="A798">
        <v>796</v>
      </c>
      <c r="B798">
        <v>44.18440574637885</v>
      </c>
      <c r="C798">
        <v>2589.891409068257</v>
      </c>
      <c r="D798">
        <v>0.4076128511967902</v>
      </c>
      <c r="E798">
        <v>288.338665156464</v>
      </c>
      <c r="F798">
        <v>12.45768784589298</v>
      </c>
      <c r="G798">
        <v>33901.27844726267</v>
      </c>
      <c r="H798">
        <v>0.394321477118692</v>
      </c>
      <c r="I798">
        <v>0.2009356831062747</v>
      </c>
      <c r="J798">
        <v>18.19485534648284</v>
      </c>
      <c r="K798">
        <v>2.852066183719138</v>
      </c>
      <c r="L798">
        <v>924.7292457572662</v>
      </c>
      <c r="M798">
        <v>393.303225779274</v>
      </c>
      <c r="N798">
        <v>408.1904083137089</v>
      </c>
    </row>
    <row r="799" spans="1:14">
      <c r="A799">
        <v>797</v>
      </c>
      <c r="B799">
        <v>44.18435124366616</v>
      </c>
      <c r="C799">
        <v>2589.886779265807</v>
      </c>
      <c r="D799">
        <v>0.4076128947490236</v>
      </c>
      <c r="E799">
        <v>288.3382107355556</v>
      </c>
      <c r="F799">
        <v>12.45771011583704</v>
      </c>
      <c r="G799">
        <v>33901.27844726267</v>
      </c>
      <c r="H799">
        <v>0.3943214489339629</v>
      </c>
      <c r="I799">
        <v>0.2009355861265467</v>
      </c>
      <c r="J799">
        <v>18.19485169823952</v>
      </c>
      <c r="K799">
        <v>2.852066183719138</v>
      </c>
      <c r="L799">
        <v>924.7292457572662</v>
      </c>
      <c r="M799">
        <v>393.303323788303</v>
      </c>
      <c r="N799">
        <v>408.1907783211018</v>
      </c>
    </row>
    <row r="800" spans="1:14">
      <c r="A800">
        <v>798</v>
      </c>
      <c r="B800">
        <v>44.18436012852212</v>
      </c>
      <c r="C800">
        <v>2589.888425245098</v>
      </c>
      <c r="D800">
        <v>0.4076128608771371</v>
      </c>
      <c r="E800">
        <v>288.3383783879742</v>
      </c>
      <c r="F800">
        <v>12.45770219845626</v>
      </c>
      <c r="G800">
        <v>33901.27844726267</v>
      </c>
      <c r="H800">
        <v>0.3943214497632762</v>
      </c>
      <c r="I800">
        <v>0.2009356246703856</v>
      </c>
      <c r="J800">
        <v>18.19485241520367</v>
      </c>
      <c r="K800">
        <v>2.852066183719138</v>
      </c>
      <c r="L800">
        <v>924.7292457572662</v>
      </c>
      <c r="M800">
        <v>393.3032907093336</v>
      </c>
      <c r="N800">
        <v>408.1906967065469</v>
      </c>
    </row>
    <row r="801" spans="1:14">
      <c r="A801">
        <v>799</v>
      </c>
      <c r="B801">
        <v>44.18432209568719</v>
      </c>
      <c r="C801">
        <v>2589.889276676421</v>
      </c>
      <c r="D801">
        <v>0.4076127679591055</v>
      </c>
      <c r="E801">
        <v>288.3384897838816</v>
      </c>
      <c r="F801">
        <v>12.45769810296153</v>
      </c>
      <c r="G801">
        <v>33901.27844726268</v>
      </c>
      <c r="H801">
        <v>0.3943214125677488</v>
      </c>
      <c r="I801">
        <v>0.2009356622025019</v>
      </c>
      <c r="J801">
        <v>18.19485043463507</v>
      </c>
      <c r="K801">
        <v>2.852066183719138</v>
      </c>
      <c r="L801">
        <v>924.7292457572662</v>
      </c>
      <c r="M801">
        <v>393.3032800199052</v>
      </c>
      <c r="N801">
        <v>408.1908454941156</v>
      </c>
    </row>
    <row r="802" spans="1:14">
      <c r="A802">
        <v>800</v>
      </c>
      <c r="B802">
        <v>44.1843128677268</v>
      </c>
      <c r="C802">
        <v>2589.889971845995</v>
      </c>
      <c r="D802">
        <v>0.4076127307551846</v>
      </c>
      <c r="E802">
        <v>288.3385680962218</v>
      </c>
      <c r="F802">
        <v>12.45769475910802</v>
      </c>
      <c r="G802">
        <v>33901.27844726267</v>
      </c>
      <c r="H802">
        <v>0.3943214015022998</v>
      </c>
      <c r="I802">
        <v>0.200935683755762</v>
      </c>
      <c r="J802">
        <v>18.1948500248853</v>
      </c>
      <c r="K802">
        <v>2.852066183719138</v>
      </c>
      <c r="L802">
        <v>924.7292457572662</v>
      </c>
      <c r="M802">
        <v>393.3032680515635</v>
      </c>
      <c r="N802">
        <v>408.1908713971227</v>
      </c>
    </row>
    <row r="803" spans="1:14">
      <c r="A803">
        <v>801</v>
      </c>
      <c r="B803">
        <v>44.18425540386322</v>
      </c>
      <c r="C803">
        <v>2589.882074469651</v>
      </c>
      <c r="D803">
        <v>0.4076128678259243</v>
      </c>
      <c r="E803">
        <v>288.3377724325076</v>
      </c>
      <c r="F803">
        <v>12.45773274659203</v>
      </c>
      <c r="G803">
        <v>33901.27844726265</v>
      </c>
      <c r="H803">
        <v>0.3943213847287269</v>
      </c>
      <c r="I803">
        <v>0.20093550368881</v>
      </c>
      <c r="J803">
        <v>18.194845754587</v>
      </c>
      <c r="K803">
        <v>2.852066183719138</v>
      </c>
      <c r="L803">
        <v>924.7292457572662</v>
      </c>
      <c r="M803">
        <v>393.3034298929251</v>
      </c>
      <c r="N803">
        <v>408.1913414650377</v>
      </c>
    </row>
    <row r="804" spans="1:14">
      <c r="A804">
        <v>802</v>
      </c>
      <c r="B804">
        <v>44.18425728793121</v>
      </c>
      <c r="C804">
        <v>2589.881681156789</v>
      </c>
      <c r="D804">
        <v>0.4076128831478618</v>
      </c>
      <c r="E804">
        <v>288.3377300775444</v>
      </c>
      <c r="F804">
        <v>12.45773463848792</v>
      </c>
      <c r="G804">
        <v>33901.27844726266</v>
      </c>
      <c r="H804">
        <v>0.3943213881192295</v>
      </c>
      <c r="I804">
        <v>0.200935492604309</v>
      </c>
      <c r="J804">
        <v>18.19484580373819</v>
      </c>
      <c r="K804">
        <v>2.852066183719138</v>
      </c>
      <c r="L804">
        <v>924.7292457572662</v>
      </c>
      <c r="M804">
        <v>393.3034373507276</v>
      </c>
      <c r="N804">
        <v>408.1913456773681</v>
      </c>
    </row>
    <row r="805" spans="1:14">
      <c r="A805">
        <v>803</v>
      </c>
      <c r="B805">
        <v>44.18421839568</v>
      </c>
      <c r="C805">
        <v>2589.875417680761</v>
      </c>
      <c r="D805">
        <v>0.4076130032634364</v>
      </c>
      <c r="E805">
        <v>288.3370950815844</v>
      </c>
      <c r="F805">
        <v>12.45776476685693</v>
      </c>
      <c r="G805">
        <v>33901.27844726267</v>
      </c>
      <c r="H805">
        <v>0.3943213805660803</v>
      </c>
      <c r="I805">
        <v>0.2009353476872403</v>
      </c>
      <c r="J805">
        <v>18.19484278816763</v>
      </c>
      <c r="K805">
        <v>2.852066183719138</v>
      </c>
      <c r="L805">
        <v>924.7292457572662</v>
      </c>
      <c r="M805">
        <v>393.3035642328159</v>
      </c>
      <c r="N805">
        <v>408.1916810160307</v>
      </c>
    </row>
    <row r="806" spans="1:14">
      <c r="A806">
        <v>804</v>
      </c>
      <c r="B806">
        <v>44.18417633932138</v>
      </c>
      <c r="C806">
        <v>2589.877089173846</v>
      </c>
      <c r="D806">
        <v>0.4076128780273786</v>
      </c>
      <c r="E806">
        <v>288.3372947939498</v>
      </c>
      <c r="F806">
        <v>12.45775672668091</v>
      </c>
      <c r="G806">
        <v>33901.27844726267</v>
      </c>
      <c r="H806">
        <v>0.3943213361569304</v>
      </c>
      <c r="I806">
        <v>0.2009354086911408</v>
      </c>
      <c r="J806">
        <v>18.19484070172514</v>
      </c>
      <c r="K806">
        <v>2.852066183719138</v>
      </c>
      <c r="L806">
        <v>924.7292457572662</v>
      </c>
      <c r="M806">
        <v>393.3035377704775</v>
      </c>
      <c r="N806">
        <v>408.1918181549893</v>
      </c>
    </row>
    <row r="807" spans="1:14">
      <c r="A807">
        <v>805</v>
      </c>
      <c r="B807">
        <v>44.18420995416325</v>
      </c>
      <c r="C807">
        <v>2589.871828325332</v>
      </c>
      <c r="D807">
        <v>0.4076130967558204</v>
      </c>
      <c r="E807">
        <v>288.336723200972</v>
      </c>
      <c r="F807">
        <v>12.45778203232355</v>
      </c>
      <c r="G807">
        <v>33901.27844726267</v>
      </c>
      <c r="H807">
        <v>0.3943213885264462</v>
      </c>
      <c r="I807">
        <v>0.2009352586649928</v>
      </c>
      <c r="J807">
        <v>18.19484182475327</v>
      </c>
      <c r="K807">
        <v>2.852066183719138</v>
      </c>
      <c r="L807">
        <v>924.7292457572662</v>
      </c>
      <c r="M807">
        <v>393.3036350407414</v>
      </c>
      <c r="N807">
        <v>408.1918148835937</v>
      </c>
    </row>
    <row r="808" spans="1:14">
      <c r="A808">
        <v>806</v>
      </c>
      <c r="B808">
        <v>44.18422960710341</v>
      </c>
      <c r="C808">
        <v>2589.87448308791</v>
      </c>
      <c r="D808">
        <v>0.4076130513451023</v>
      </c>
      <c r="E808">
        <v>288.3369905146581</v>
      </c>
      <c r="F808">
        <v>12.45776926241761</v>
      </c>
      <c r="G808">
        <v>33901.27844726266</v>
      </c>
      <c r="H808">
        <v>0.3943213944598507</v>
      </c>
      <c r="I808">
        <v>0.2009353189311191</v>
      </c>
      <c r="J808">
        <v>18.19484327367401</v>
      </c>
      <c r="K808">
        <v>2.852066183719138</v>
      </c>
      <c r="L808">
        <v>924.7292457572662</v>
      </c>
      <c r="M808">
        <v>393.3035806933994</v>
      </c>
      <c r="N808">
        <v>408.1916552602378</v>
      </c>
    </row>
    <row r="809" spans="1:14">
      <c r="A809">
        <v>807</v>
      </c>
      <c r="B809">
        <v>44.18411647091981</v>
      </c>
      <c r="C809">
        <v>2589.86872195418</v>
      </c>
      <c r="D809">
        <v>0.4076130251307112</v>
      </c>
      <c r="E809">
        <v>288.3364511827723</v>
      </c>
      <c r="F809">
        <v>12.45779697458468</v>
      </c>
      <c r="G809">
        <v>33901.27844726267</v>
      </c>
      <c r="H809">
        <v>0.3943213193512699</v>
      </c>
      <c r="I809">
        <v>0.2009352173829078</v>
      </c>
      <c r="J809">
        <v>18.19483624016537</v>
      </c>
      <c r="K809">
        <v>2.852066183719138</v>
      </c>
      <c r="L809">
        <v>924.7292457572662</v>
      </c>
      <c r="M809">
        <v>393.3037091409528</v>
      </c>
      <c r="N809">
        <v>408.1923153256816</v>
      </c>
    </row>
    <row r="810" spans="1:14">
      <c r="A810">
        <v>808</v>
      </c>
      <c r="B810">
        <v>44.18418980603894</v>
      </c>
      <c r="C810">
        <v>2589.875589520722</v>
      </c>
      <c r="D810">
        <v>0.4076129472399225</v>
      </c>
      <c r="E810">
        <v>288.3371296069512</v>
      </c>
      <c r="F810">
        <v>12.45776394027598</v>
      </c>
      <c r="G810">
        <v>33901.27844726265</v>
      </c>
      <c r="H810">
        <v>0.3943213545095426</v>
      </c>
      <c r="I810">
        <v>0.2009353643358675</v>
      </c>
      <c r="J810">
        <v>18.19484123634169</v>
      </c>
      <c r="K810">
        <v>2.852066183719138</v>
      </c>
      <c r="L810">
        <v>924.7292457572662</v>
      </c>
      <c r="M810">
        <v>393.3035649034031</v>
      </c>
      <c r="N810">
        <v>408.1917996679921</v>
      </c>
    </row>
    <row r="811" spans="1:14">
      <c r="A811">
        <v>809</v>
      </c>
      <c r="B811">
        <v>44.18436376727009</v>
      </c>
      <c r="C811">
        <v>2589.881110436519</v>
      </c>
      <c r="D811">
        <v>0.4076130888758787</v>
      </c>
      <c r="E811">
        <v>288.3376086452802</v>
      </c>
      <c r="F811">
        <v>12.457737383742</v>
      </c>
      <c r="G811">
        <v>33901.27844726265</v>
      </c>
      <c r="H811">
        <v>0.3943214845267284</v>
      </c>
      <c r="I811">
        <v>0.2009354336669237</v>
      </c>
      <c r="J811">
        <v>18.1948515881852</v>
      </c>
      <c r="K811">
        <v>2.852066183719138</v>
      </c>
      <c r="L811">
        <v>924.7292457572662</v>
      </c>
      <c r="M811">
        <v>393.3034326178784</v>
      </c>
      <c r="N811">
        <v>408.1908839803203</v>
      </c>
    </row>
    <row r="812" spans="1:14">
      <c r="A812">
        <v>810</v>
      </c>
      <c r="B812">
        <v>44.18418247030147</v>
      </c>
      <c r="C812">
        <v>2589.875603821475</v>
      </c>
      <c r="D812">
        <v>0.4076129337803442</v>
      </c>
      <c r="E812">
        <v>288.3371353435751</v>
      </c>
      <c r="F812">
        <v>12.45776387148681</v>
      </c>
      <c r="G812">
        <v>33901.27844726267</v>
      </c>
      <c r="H812">
        <v>0.3943213479556765</v>
      </c>
      <c r="I812">
        <v>0.2009353678130171</v>
      </c>
      <c r="J812">
        <v>18.19484083361921</v>
      </c>
      <c r="K812">
        <v>2.852066183719138</v>
      </c>
      <c r="L812">
        <v>924.7292457572662</v>
      </c>
      <c r="M812">
        <v>393.3035656730914</v>
      </c>
      <c r="N812">
        <v>408.1918311342391</v>
      </c>
    </row>
    <row r="813" spans="1:14">
      <c r="A813">
        <v>811</v>
      </c>
      <c r="B813">
        <v>44.18426642084437</v>
      </c>
      <c r="C813">
        <v>2589.875800081703</v>
      </c>
      <c r="D813">
        <v>0.4076130765252518</v>
      </c>
      <c r="E813">
        <v>288.3371073810064</v>
      </c>
      <c r="F813">
        <v>12.45776292744016</v>
      </c>
      <c r="G813">
        <v>33901.27844726265</v>
      </c>
      <c r="H813">
        <v>0.3943214212877231</v>
      </c>
      <c r="I813">
        <v>0.2009353379296812</v>
      </c>
      <c r="J813">
        <v>18.19484549358371</v>
      </c>
      <c r="K813">
        <v>2.852066183719138</v>
      </c>
      <c r="L813">
        <v>924.7292457572662</v>
      </c>
      <c r="M813">
        <v>393.3035494272599</v>
      </c>
      <c r="N813">
        <v>408.1914540646981</v>
      </c>
    </row>
    <row r="814" spans="1:14">
      <c r="A814">
        <v>812</v>
      </c>
      <c r="B814">
        <v>44.18429297943159</v>
      </c>
      <c r="C814">
        <v>2589.877850095809</v>
      </c>
      <c r="D814">
        <v>0.407613061471309</v>
      </c>
      <c r="E814">
        <v>288.3373071786007</v>
      </c>
      <c r="F814">
        <v>12.45775306651574</v>
      </c>
      <c r="G814">
        <v>33901.27844726265</v>
      </c>
      <c r="H814">
        <v>0.3943214358856731</v>
      </c>
      <c r="I814">
        <v>0.2009353799628054</v>
      </c>
      <c r="J814">
        <v>18.19484724328529</v>
      </c>
      <c r="K814">
        <v>2.852066183719138</v>
      </c>
      <c r="L814">
        <v>924.7292457572662</v>
      </c>
      <c r="M814">
        <v>393.3035055989382</v>
      </c>
      <c r="N814">
        <v>408.1912783369709</v>
      </c>
    </row>
    <row r="815" spans="1:14">
      <c r="A815">
        <v>813</v>
      </c>
      <c r="B815">
        <v>44.18417192884067</v>
      </c>
      <c r="C815">
        <v>2589.869814836142</v>
      </c>
      <c r="D815">
        <v>0.4076130897109981</v>
      </c>
      <c r="E815">
        <v>288.3365337114492</v>
      </c>
      <c r="F815">
        <v>12.45779171760167</v>
      </c>
      <c r="G815">
        <v>33901.27844726267</v>
      </c>
      <c r="H815">
        <v>0.3943213634244642</v>
      </c>
      <c r="I815">
        <v>0.2009352234370323</v>
      </c>
      <c r="J815">
        <v>18.19483945414757</v>
      </c>
      <c r="K815">
        <v>2.852066183719138</v>
      </c>
      <c r="L815">
        <v>924.7292457572662</v>
      </c>
      <c r="M815">
        <v>393.3036790601616</v>
      </c>
      <c r="N815">
        <v>408.1920287759331</v>
      </c>
    </row>
    <row r="816" spans="1:14">
      <c r="A816">
        <v>814</v>
      </c>
      <c r="B816">
        <v>44.18411473861326</v>
      </c>
      <c r="C816">
        <v>2589.868124403732</v>
      </c>
      <c r="D816">
        <v>0.4076130394322602</v>
      </c>
      <c r="E816">
        <v>288.3363893398555</v>
      </c>
      <c r="F816">
        <v>12.45779984892491</v>
      </c>
      <c r="G816">
        <v>33901.27844726265</v>
      </c>
      <c r="H816">
        <v>0.3943213201336097</v>
      </c>
      <c r="I816">
        <v>0.2009352037680343</v>
      </c>
      <c r="J816">
        <v>18.19483606384068</v>
      </c>
      <c r="K816">
        <v>2.852066183719138</v>
      </c>
      <c r="L816">
        <v>924.7292457572662</v>
      </c>
      <c r="M816">
        <v>393.3037202165757</v>
      </c>
      <c r="N816">
        <v>408.1923261488549</v>
      </c>
    </row>
    <row r="817" spans="1:14">
      <c r="A817">
        <v>815</v>
      </c>
      <c r="B817">
        <v>44.18409379415651</v>
      </c>
      <c r="C817">
        <v>2589.866068359959</v>
      </c>
      <c r="D817">
        <v>0.4076130649793068</v>
      </c>
      <c r="E817">
        <v>288.3361856947845</v>
      </c>
      <c r="F817">
        <v>12.45780973892738</v>
      </c>
      <c r="G817">
        <v>33901.27844726267</v>
      </c>
      <c r="H817">
        <v>0.3943213106962099</v>
      </c>
      <c r="I817">
        <v>0.2009351586754395</v>
      </c>
      <c r="J817">
        <v>18.19483462531168</v>
      </c>
      <c r="K817">
        <v>2.852066183719138</v>
      </c>
      <c r="L817">
        <v>924.7292457572662</v>
      </c>
      <c r="M817">
        <v>393.3037637109496</v>
      </c>
      <c r="N817">
        <v>408.192485190916</v>
      </c>
    </row>
    <row r="818" spans="1:14">
      <c r="A818">
        <v>816</v>
      </c>
      <c r="B818">
        <v>44.18421622474081</v>
      </c>
      <c r="C818">
        <v>2589.868460461818</v>
      </c>
      <c r="D818">
        <v>0.4076132091466214</v>
      </c>
      <c r="E818">
        <v>288.3363659680045</v>
      </c>
      <c r="F818">
        <v>12.45779823241642</v>
      </c>
      <c r="G818">
        <v>33901.27844726266</v>
      </c>
      <c r="H818">
        <v>0.3943214083698639</v>
      </c>
      <c r="I818">
        <v>0.2009351699614142</v>
      </c>
      <c r="J818">
        <v>18.1948417068883</v>
      </c>
      <c r="K818">
        <v>2.852066183719138</v>
      </c>
      <c r="L818">
        <v>924.7292457572662</v>
      </c>
      <c r="M818">
        <v>393.3036988497233</v>
      </c>
      <c r="N818">
        <v>408.1918692182323</v>
      </c>
    </row>
    <row r="819" spans="1:14">
      <c r="A819">
        <v>817</v>
      </c>
      <c r="B819">
        <v>44.18410931735026</v>
      </c>
      <c r="C819">
        <v>2589.869458451622</v>
      </c>
      <c r="D819">
        <v>0.4076129893115384</v>
      </c>
      <c r="E819">
        <v>288.336532451464</v>
      </c>
      <c r="F819">
        <v>12.45779343188272</v>
      </c>
      <c r="G819">
        <v>33901.27844726267</v>
      </c>
      <c r="H819">
        <v>0.3943213095507657</v>
      </c>
      <c r="I819">
        <v>0.2009352407632568</v>
      </c>
      <c r="J819">
        <v>18.19483595423705</v>
      </c>
      <c r="K819">
        <v>2.852066183719138</v>
      </c>
      <c r="L819">
        <v>924.7292457572662</v>
      </c>
      <c r="M819">
        <v>393.3036949104097</v>
      </c>
      <c r="N819">
        <v>408.1923113608288</v>
      </c>
    </row>
    <row r="820" spans="1:14">
      <c r="A820">
        <v>818</v>
      </c>
      <c r="B820">
        <v>44.18406914106168</v>
      </c>
      <c r="C820">
        <v>2589.870350547007</v>
      </c>
      <c r="D820">
        <v>0.4076128905678528</v>
      </c>
      <c r="E820">
        <v>288.3366492124503</v>
      </c>
      <c r="F820">
        <v>12.45778914072582</v>
      </c>
      <c r="G820">
        <v>33901.27844726267</v>
      </c>
      <c r="H820">
        <v>0.3943212699915605</v>
      </c>
      <c r="I820">
        <v>0.2009352814839536</v>
      </c>
      <c r="J820">
        <v>18.19483386202581</v>
      </c>
      <c r="K820">
        <v>2.852066183719138</v>
      </c>
      <c r="L820">
        <v>924.7292457572662</v>
      </c>
      <c r="M820">
        <v>393.3036828617812</v>
      </c>
      <c r="N820">
        <v>408.1924530560995</v>
      </c>
    </row>
    <row r="821" spans="1:14">
      <c r="A821">
        <v>819</v>
      </c>
      <c r="B821">
        <v>44.18418787990255</v>
      </c>
      <c r="C821">
        <v>2589.871096731716</v>
      </c>
      <c r="D821">
        <v>0.4076130791076785</v>
      </c>
      <c r="E821">
        <v>288.3366590294509</v>
      </c>
      <c r="F821">
        <v>12.45778555143067</v>
      </c>
      <c r="G821">
        <v>33901.27844726267</v>
      </c>
      <c r="H821">
        <v>0.3943213719501219</v>
      </c>
      <c r="I821">
        <v>0.2009352500445827</v>
      </c>
      <c r="J821">
        <v>18.19484051529403</v>
      </c>
      <c r="K821">
        <v>2.852066183719138</v>
      </c>
      <c r="L821">
        <v>924.7292457572662</v>
      </c>
      <c r="M821">
        <v>393.3036517211325</v>
      </c>
      <c r="N821">
        <v>408.1919221366763</v>
      </c>
    </row>
    <row r="822" spans="1:14">
      <c r="A822">
        <v>820</v>
      </c>
      <c r="B822">
        <v>44.18409031235785</v>
      </c>
      <c r="C822">
        <v>2589.869884124055</v>
      </c>
      <c r="D822">
        <v>0.4076129428721019</v>
      </c>
      <c r="E822">
        <v>288.3365881381357</v>
      </c>
      <c r="F822">
        <v>12.45779138431296</v>
      </c>
      <c r="G822">
        <v>33901.27844726265</v>
      </c>
      <c r="H822">
        <v>0.3943212909624756</v>
      </c>
      <c r="I822">
        <v>0.2009352595262109</v>
      </c>
      <c r="J822">
        <v>18.19483496456277</v>
      </c>
      <c r="K822">
        <v>2.852066183719138</v>
      </c>
      <c r="L822">
        <v>924.7292457572662</v>
      </c>
      <c r="M822">
        <v>393.3036895629005</v>
      </c>
      <c r="N822">
        <v>408.1923857118836</v>
      </c>
    </row>
    <row r="823" spans="1:14">
      <c r="A823">
        <v>821</v>
      </c>
      <c r="B823">
        <v>44.18414186877607</v>
      </c>
      <c r="C823">
        <v>2589.867722175697</v>
      </c>
      <c r="D823">
        <v>0.4076130997237743</v>
      </c>
      <c r="E823">
        <v>288.3363314159568</v>
      </c>
      <c r="F823">
        <v>12.45780178372503</v>
      </c>
      <c r="G823">
        <v>33901.27844726267</v>
      </c>
      <c r="H823">
        <v>0.3943213458926373</v>
      </c>
      <c r="I823">
        <v>0.2009351819776949</v>
      </c>
      <c r="J823">
        <v>18.19483751121709</v>
      </c>
      <c r="K823">
        <v>2.852066183719138</v>
      </c>
      <c r="L823">
        <v>924.7292457572662</v>
      </c>
      <c r="M823">
        <v>393.3037240645596</v>
      </c>
      <c r="N823">
        <v>408.1922203575655</v>
      </c>
    </row>
    <row r="824" spans="1:14">
      <c r="A824">
        <v>822</v>
      </c>
      <c r="B824">
        <v>44.18409047233093</v>
      </c>
      <c r="C824">
        <v>2589.869052941742</v>
      </c>
      <c r="D824">
        <v>0.4076129683815558</v>
      </c>
      <c r="E824">
        <v>288.3365008012135</v>
      </c>
      <c r="F824">
        <v>12.45779538246718</v>
      </c>
      <c r="G824">
        <v>33901.27844726266</v>
      </c>
      <c r="H824">
        <v>0.3943212947356829</v>
      </c>
      <c r="I824">
        <v>0.2009352378623513</v>
      </c>
      <c r="J824">
        <v>18.1948348608808</v>
      </c>
      <c r="K824">
        <v>2.852066183719138</v>
      </c>
      <c r="L824">
        <v>924.7292457572662</v>
      </c>
      <c r="M824">
        <v>393.3037057545079</v>
      </c>
      <c r="N824">
        <v>408.1924103532313</v>
      </c>
    </row>
    <row r="825" spans="1:14">
      <c r="A825">
        <v>823</v>
      </c>
      <c r="B825">
        <v>44.18416823613687</v>
      </c>
      <c r="C825">
        <v>2589.875386808402</v>
      </c>
      <c r="D825">
        <v>0.4076129143089017</v>
      </c>
      <c r="E825">
        <v>288.3371205980908</v>
      </c>
      <c r="F825">
        <v>12.45776491535851</v>
      </c>
      <c r="G825">
        <v>33901.27844726266</v>
      </c>
      <c r="H825">
        <v>0.3943213360638889</v>
      </c>
      <c r="I825">
        <v>0.2009353694533652</v>
      </c>
      <c r="J825">
        <v>18.19484003090115</v>
      </c>
      <c r="K825">
        <v>2.852066183719138</v>
      </c>
      <c r="L825">
        <v>924.7292457572662</v>
      </c>
      <c r="M825">
        <v>393.3035710196572</v>
      </c>
      <c r="N825">
        <v>408.191887507944</v>
      </c>
    </row>
    <row r="826" spans="1:14">
      <c r="A826">
        <v>824</v>
      </c>
      <c r="B826">
        <v>44.18412439529119</v>
      </c>
      <c r="C826">
        <v>2589.868196912826</v>
      </c>
      <c r="D826">
        <v>0.4076130543690482</v>
      </c>
      <c r="E826">
        <v>288.3363913608638</v>
      </c>
      <c r="F826">
        <v>12.45779950014123</v>
      </c>
      <c r="G826">
        <v>33901.27844726267</v>
      </c>
      <c r="H826">
        <v>0.394321328371363</v>
      </c>
      <c r="I826">
        <v>0.200935201586058</v>
      </c>
      <c r="J826">
        <v>18.1948366105034</v>
      </c>
      <c r="K826">
        <v>2.852066183719138</v>
      </c>
      <c r="L826">
        <v>924.7292457572662</v>
      </c>
      <c r="M826">
        <v>393.3037173975407</v>
      </c>
      <c r="N826">
        <v>408.1922829773679</v>
      </c>
    </row>
    <row r="827" spans="1:14">
      <c r="A827">
        <v>825</v>
      </c>
      <c r="B827">
        <v>44.18405399442858</v>
      </c>
      <c r="C827">
        <v>2589.869007556737</v>
      </c>
      <c r="D827">
        <v>0.4076129045402442</v>
      </c>
      <c r="E827">
        <v>288.3365170062082</v>
      </c>
      <c r="F827">
        <v>12.45779560077826</v>
      </c>
      <c r="G827">
        <v>33901.27844726265</v>
      </c>
      <c r="H827">
        <v>0.3943212625030748</v>
      </c>
      <c r="I827">
        <v>0.2009352528312525</v>
      </c>
      <c r="J827">
        <v>18.19483284333366</v>
      </c>
      <c r="K827">
        <v>2.852066183719138</v>
      </c>
      <c r="L827">
        <v>924.7292457572662</v>
      </c>
      <c r="M827">
        <v>393.3037113437222</v>
      </c>
      <c r="N827">
        <v>408.1925616638095</v>
      </c>
    </row>
    <row r="828" spans="1:14">
      <c r="A828">
        <v>826</v>
      </c>
      <c r="B828">
        <v>44.18413396801658</v>
      </c>
      <c r="C828">
        <v>2589.872476407108</v>
      </c>
      <c r="D828">
        <v>0.407612941926658</v>
      </c>
      <c r="E828">
        <v>288.3368349974766</v>
      </c>
      <c r="F828">
        <v>12.45777891492624</v>
      </c>
      <c r="G828">
        <v>33901.27844726267</v>
      </c>
      <c r="H828">
        <v>0.3943213184225786</v>
      </c>
      <c r="I828">
        <v>0.200935308094476</v>
      </c>
      <c r="J828">
        <v>18.19483773377337</v>
      </c>
      <c r="K828">
        <v>2.852066183719138</v>
      </c>
      <c r="L828">
        <v>924.7292457572662</v>
      </c>
      <c r="M828">
        <v>393.3036329217123</v>
      </c>
      <c r="N828">
        <v>408.1921241003028</v>
      </c>
    </row>
    <row r="829" spans="1:14">
      <c r="A829">
        <v>827</v>
      </c>
      <c r="B829">
        <v>44.18414878209129</v>
      </c>
      <c r="C829">
        <v>2589.87047433161</v>
      </c>
      <c r="D829">
        <v>0.4076130286000343</v>
      </c>
      <c r="E829">
        <v>288.3366162935035</v>
      </c>
      <c r="F829">
        <v>12.4577885452974</v>
      </c>
      <c r="G829">
        <v>33901.27844726267</v>
      </c>
      <c r="H829">
        <v>0.3943213400655016</v>
      </c>
      <c r="I829">
        <v>0.2009352503783652</v>
      </c>
      <c r="J829">
        <v>18.19483826988447</v>
      </c>
      <c r="K829">
        <v>2.852066183719138</v>
      </c>
      <c r="L829">
        <v>924.7292457572662</v>
      </c>
      <c r="M829">
        <v>393.3036694951007</v>
      </c>
      <c r="N829">
        <v>408.1921101589318</v>
      </c>
    </row>
    <row r="830" spans="1:14">
      <c r="A830">
        <v>828</v>
      </c>
      <c r="B830">
        <v>44.18412104896335</v>
      </c>
      <c r="C830">
        <v>2589.867926220494</v>
      </c>
      <c r="D830">
        <v>0.4076130564730341</v>
      </c>
      <c r="E830">
        <v>288.3363648529942</v>
      </c>
      <c r="F830">
        <v>12.45780080222724</v>
      </c>
      <c r="G830">
        <v>33901.27844726264</v>
      </c>
      <c r="H830">
        <v>0.39432132652699</v>
      </c>
      <c r="I830">
        <v>0.2009351962315243</v>
      </c>
      <c r="J830">
        <v>18.19483638864351</v>
      </c>
      <c r="K830">
        <v>2.852066183719138</v>
      </c>
      <c r="L830">
        <v>924.7292457572662</v>
      </c>
      <c r="M830">
        <v>393.3037229721396</v>
      </c>
      <c r="N830">
        <v>408.1923022277208</v>
      </c>
    </row>
    <row r="831" spans="1:14">
      <c r="A831">
        <v>829</v>
      </c>
      <c r="B831">
        <v>44.18416296631228</v>
      </c>
      <c r="C831">
        <v>2589.872262392098</v>
      </c>
      <c r="D831">
        <v>0.4076129996076004</v>
      </c>
      <c r="E831">
        <v>288.3367957623834</v>
      </c>
      <c r="F831">
        <v>12.4577799443792</v>
      </c>
      <c r="G831">
        <v>33901.27844726267</v>
      </c>
      <c r="H831">
        <v>0.3943213448800663</v>
      </c>
      <c r="I831">
        <v>0.2009352907124894</v>
      </c>
      <c r="J831">
        <v>18.19483930039354</v>
      </c>
      <c r="K831">
        <v>2.852066183719138</v>
      </c>
      <c r="L831">
        <v>924.7292457572662</v>
      </c>
      <c r="M831">
        <v>393.3036326445199</v>
      </c>
      <c r="N831">
        <v>408.191997494094</v>
      </c>
    </row>
    <row r="832" spans="1:14">
      <c r="A832">
        <v>830</v>
      </c>
      <c r="B832">
        <v>44.18419016605664</v>
      </c>
      <c r="C832">
        <v>2589.869600392766</v>
      </c>
      <c r="D832">
        <v>0.4076131284606362</v>
      </c>
      <c r="E832">
        <v>288.3365006814963</v>
      </c>
      <c r="F832">
        <v>12.45779274911728</v>
      </c>
      <c r="G832">
        <v>33901.27844726267</v>
      </c>
      <c r="H832">
        <v>0.3943213804108434</v>
      </c>
      <c r="I832">
        <v>0.2009352103482606</v>
      </c>
      <c r="J832">
        <v>18.19484042760166</v>
      </c>
      <c r="K832">
        <v>2.852066183719138</v>
      </c>
      <c r="L832">
        <v>924.7292457572662</v>
      </c>
      <c r="M832">
        <v>393.3036805142883</v>
      </c>
      <c r="N832">
        <v>408.1919522378188</v>
      </c>
    </row>
    <row r="833" spans="1:14">
      <c r="A833">
        <v>831</v>
      </c>
      <c r="B833">
        <v>44.18414941494785</v>
      </c>
      <c r="C833">
        <v>2589.87090748935</v>
      </c>
      <c r="D833">
        <v>0.407613016631366</v>
      </c>
      <c r="E833">
        <v>288.3366613926684</v>
      </c>
      <c r="F833">
        <v>12.45778646172345</v>
      </c>
      <c r="G833">
        <v>33901.27844726265</v>
      </c>
      <c r="H833">
        <v>0.3943213387644709</v>
      </c>
      <c r="I833">
        <v>0.2009352612872511</v>
      </c>
      <c r="J833">
        <v>18.19483836499867</v>
      </c>
      <c r="K833">
        <v>2.852066183719138</v>
      </c>
      <c r="L833">
        <v>924.7292457572662</v>
      </c>
      <c r="M833">
        <v>393.3036610025778</v>
      </c>
      <c r="N833">
        <v>408.1920957083583</v>
      </c>
    </row>
    <row r="834" spans="1:14">
      <c r="A834">
        <v>832</v>
      </c>
      <c r="B834">
        <v>44.18412301515303</v>
      </c>
      <c r="C834">
        <v>2589.871165214909</v>
      </c>
      <c r="D834">
        <v>0.4076129620590065</v>
      </c>
      <c r="E834">
        <v>288.3367037033701</v>
      </c>
      <c r="F834">
        <v>12.45778522201315</v>
      </c>
      <c r="G834">
        <v>33901.27844726266</v>
      </c>
      <c r="H834">
        <v>0.3943213143288342</v>
      </c>
      <c r="I834">
        <v>0.2009352789723113</v>
      </c>
      <c r="J834">
        <v>18.19483694471138</v>
      </c>
      <c r="K834">
        <v>2.852066183719138</v>
      </c>
      <c r="L834">
        <v>924.7292457572662</v>
      </c>
      <c r="M834">
        <v>393.3036598783772</v>
      </c>
      <c r="N834">
        <v>408.1922053309791</v>
      </c>
    </row>
    <row r="835" spans="1:14">
      <c r="A835">
        <v>833</v>
      </c>
      <c r="B835">
        <v>44.18416933241112</v>
      </c>
      <c r="C835">
        <v>2589.870869389975</v>
      </c>
      <c r="D835">
        <v>0.4076130530241115</v>
      </c>
      <c r="E835">
        <v>288.3366458681074</v>
      </c>
      <c r="F835">
        <v>12.45778664498891</v>
      </c>
      <c r="G835">
        <v>33901.27844726267</v>
      </c>
      <c r="H835">
        <v>0.3943213565126036</v>
      </c>
      <c r="I835">
        <v>0.2009352520627051</v>
      </c>
      <c r="J835">
        <v>18.19483945870925</v>
      </c>
      <c r="K835">
        <v>2.852066183719138</v>
      </c>
      <c r="L835">
        <v>924.7292457572662</v>
      </c>
      <c r="M835">
        <v>393.3036587560441</v>
      </c>
      <c r="N835">
        <v>408.1920078824723</v>
      </c>
    </row>
    <row r="836" spans="1:14">
      <c r="A836">
        <v>834</v>
      </c>
      <c r="B836">
        <v>44.1841564765457</v>
      </c>
      <c r="C836">
        <v>2589.872222425278</v>
      </c>
      <c r="D836">
        <v>0.4076129892784121</v>
      </c>
      <c r="E836">
        <v>288.3367953117238</v>
      </c>
      <c r="F836">
        <v>12.45778013662724</v>
      </c>
      <c r="G836">
        <v>33901.27844726267</v>
      </c>
      <c r="H836">
        <v>0.3943213393035293</v>
      </c>
      <c r="I836">
        <v>0.200935292452314</v>
      </c>
      <c r="J836">
        <v>18.19483893713882</v>
      </c>
      <c r="K836">
        <v>2.852066183719138</v>
      </c>
      <c r="L836">
        <v>924.7292457572662</v>
      </c>
      <c r="M836">
        <v>393.3036343305772</v>
      </c>
      <c r="N836">
        <v>408.1920265511169</v>
      </c>
    </row>
    <row r="837" spans="1:14">
      <c r="A837">
        <v>835</v>
      </c>
      <c r="B837">
        <v>44.18413029060427</v>
      </c>
      <c r="C837">
        <v>2589.870613871626</v>
      </c>
      <c r="D837">
        <v>0.4076129914399059</v>
      </c>
      <c r="E837">
        <v>288.3366415963945</v>
      </c>
      <c r="F837">
        <v>12.45778787408239</v>
      </c>
      <c r="G837">
        <v>33901.27844726266</v>
      </c>
      <c r="H837">
        <v>0.3943213230614354</v>
      </c>
      <c r="I837">
        <v>0.2009352619823791</v>
      </c>
      <c r="J837">
        <v>18.19483727033985</v>
      </c>
      <c r="K837">
        <v>2.852066183719138</v>
      </c>
      <c r="L837">
        <v>924.7292457572662</v>
      </c>
      <c r="M837">
        <v>393.3036693071537</v>
      </c>
      <c r="N837">
        <v>408.1921848843427</v>
      </c>
    </row>
    <row r="838" spans="1:14">
      <c r="A838">
        <v>836</v>
      </c>
      <c r="B838">
        <v>44.18411717942825</v>
      </c>
      <c r="C838">
        <v>2589.870734784938</v>
      </c>
      <c r="D838">
        <v>0.4076129648670861</v>
      </c>
      <c r="E838">
        <v>288.336661913486</v>
      </c>
      <c r="F838">
        <v>12.45778729246557</v>
      </c>
      <c r="G838">
        <v>33901.27844726268</v>
      </c>
      <c r="H838">
        <v>0.3943213110841555</v>
      </c>
      <c r="I838">
        <v>0.2009352700901207</v>
      </c>
      <c r="J838">
        <v>18.19483656333602</v>
      </c>
      <c r="K838">
        <v>2.852066183719138</v>
      </c>
      <c r="L838">
        <v>924.7292457572662</v>
      </c>
      <c r="M838">
        <v>393.3036692304921</v>
      </c>
      <c r="N838">
        <v>408.192245573674</v>
      </c>
    </row>
    <row r="839" spans="1:14">
      <c r="A839">
        <v>837</v>
      </c>
      <c r="B839">
        <v>44.18408136802394</v>
      </c>
      <c r="C839">
        <v>2589.870631449174</v>
      </c>
      <c r="D839">
        <v>0.4076129045189491</v>
      </c>
      <c r="E839">
        <v>288.336671761255</v>
      </c>
      <c r="F839">
        <v>12.45778778953093</v>
      </c>
      <c r="G839">
        <v>33901.27844726267</v>
      </c>
      <c r="H839">
        <v>0.3943212798827386</v>
      </c>
      <c r="I839">
        <v>0.2009352824128315</v>
      </c>
      <c r="J839">
        <v>18.19483457420498</v>
      </c>
      <c r="K839">
        <v>2.852066183719138</v>
      </c>
      <c r="L839">
        <v>924.7292457572662</v>
      </c>
      <c r="M839">
        <v>393.3036764745112</v>
      </c>
      <c r="N839">
        <v>408.1924064073777</v>
      </c>
    </row>
    <row r="840" spans="1:14">
      <c r="A840">
        <v>838</v>
      </c>
      <c r="B840">
        <v>44.1841064929157</v>
      </c>
      <c r="C840">
        <v>2589.868984447357</v>
      </c>
      <c r="D840">
        <v>0.4076129988589861</v>
      </c>
      <c r="E840">
        <v>288.3364843913637</v>
      </c>
      <c r="F840">
        <v>12.45779571193907</v>
      </c>
      <c r="G840">
        <v>33901.27844726265</v>
      </c>
      <c r="H840">
        <v>0.3943213091552399</v>
      </c>
      <c r="I840">
        <v>0.2009352293505327</v>
      </c>
      <c r="J840">
        <v>18.19483572846485</v>
      </c>
      <c r="K840">
        <v>2.852066183719138</v>
      </c>
      <c r="L840">
        <v>924.7292457572662</v>
      </c>
      <c r="M840">
        <v>393.3037047899628</v>
      </c>
      <c r="N840">
        <v>408.1923398821311</v>
      </c>
    </row>
    <row r="841" spans="1:14">
      <c r="A841">
        <v>839</v>
      </c>
      <c r="B841">
        <v>44.18412249217884</v>
      </c>
      <c r="C841">
        <v>2589.871312071443</v>
      </c>
      <c r="D841">
        <v>0.407612956790002</v>
      </c>
      <c r="E841">
        <v>288.3367194344767</v>
      </c>
      <c r="F841">
        <v>12.45778451560463</v>
      </c>
      <c r="G841">
        <v>33901.27844726266</v>
      </c>
      <c r="H841">
        <v>0.3943213132747557</v>
      </c>
      <c r="I841">
        <v>0.2009352828294728</v>
      </c>
      <c r="J841">
        <v>18.19483693604726</v>
      </c>
      <c r="K841">
        <v>2.852066183719138</v>
      </c>
      <c r="L841">
        <v>924.7292457572662</v>
      </c>
      <c r="M841">
        <v>393.303657212012</v>
      </c>
      <c r="N841">
        <v>408.1922055037694</v>
      </c>
    </row>
    <row r="842" spans="1:14">
      <c r="A842">
        <v>840</v>
      </c>
      <c r="B842">
        <v>44.18415373911073</v>
      </c>
      <c r="C842">
        <v>2589.87103812951</v>
      </c>
      <c r="D842">
        <v>0.4076130206305553</v>
      </c>
      <c r="E842">
        <v>288.3366726438755</v>
      </c>
      <c r="F842">
        <v>12.45778583331872</v>
      </c>
      <c r="G842">
        <v>33901.27844726267</v>
      </c>
      <c r="H842">
        <v>0.3943213421437064</v>
      </c>
      <c r="I842">
        <v>0.2009352624096385</v>
      </c>
      <c r="J842">
        <v>18.19483862274517</v>
      </c>
      <c r="K842">
        <v>2.852066183719138</v>
      </c>
      <c r="L842">
        <v>924.7292457572662</v>
      </c>
      <c r="M842">
        <v>393.3036581393263</v>
      </c>
      <c r="N842">
        <v>408.1920790271909</v>
      </c>
    </row>
    <row r="843" spans="1:14">
      <c r="A843">
        <v>841</v>
      </c>
      <c r="B843">
        <v>44.18413396653727</v>
      </c>
      <c r="C843">
        <v>2589.870926817608</v>
      </c>
      <c r="D843">
        <v>0.4076129888838986</v>
      </c>
      <c r="E843">
        <v>288.3366723731538</v>
      </c>
      <c r="F843">
        <v>12.45778636875075</v>
      </c>
      <c r="G843">
        <v>33901.27844726267</v>
      </c>
      <c r="H843">
        <v>0.394321325126015</v>
      </c>
      <c r="I843">
        <v>0.2009352679184942</v>
      </c>
      <c r="J843">
        <v>18.19483751761841</v>
      </c>
      <c r="K843">
        <v>2.852066183719138</v>
      </c>
      <c r="L843">
        <v>924.7292457572662</v>
      </c>
      <c r="M843">
        <v>393.3036631158147</v>
      </c>
      <c r="N843">
        <v>408.1921681815301</v>
      </c>
    </row>
    <row r="844" spans="1:14">
      <c r="A844">
        <v>842</v>
      </c>
      <c r="B844">
        <v>44.18414465818024</v>
      </c>
      <c r="C844">
        <v>2589.871104567703</v>
      </c>
      <c r="D844">
        <v>0.4076130025429199</v>
      </c>
      <c r="E844">
        <v>288.336684855255</v>
      </c>
      <c r="F844">
        <v>12.45778551373804</v>
      </c>
      <c r="G844">
        <v>33901.27844726267</v>
      </c>
      <c r="H844">
        <v>0.3943213338540936</v>
      </c>
      <c r="I844">
        <v>0.2009352679027055</v>
      </c>
      <c r="J844">
        <v>18.19483813158924</v>
      </c>
      <c r="K844">
        <v>2.852066183719138</v>
      </c>
      <c r="L844">
        <v>924.7292457572662</v>
      </c>
      <c r="M844">
        <v>393.3036581864328</v>
      </c>
      <c r="N844">
        <v>408.1921177364442</v>
      </c>
    </row>
    <row r="845" spans="1:14">
      <c r="A845">
        <v>843</v>
      </c>
      <c r="B845">
        <v>44.18417479760499</v>
      </c>
      <c r="C845">
        <v>2589.874144076107</v>
      </c>
      <c r="D845">
        <v>0.4076129640102658</v>
      </c>
      <c r="E845">
        <v>288.3369864492162</v>
      </c>
      <c r="F845">
        <v>12.45777089312651</v>
      </c>
      <c r="G845">
        <v>33901.27844726267</v>
      </c>
      <c r="H845">
        <v>0.3943213474032722</v>
      </c>
      <c r="I845">
        <v>0.2009353338437559</v>
      </c>
      <c r="J845">
        <v>18.19484021771018</v>
      </c>
      <c r="K845">
        <v>2.852066183719138</v>
      </c>
      <c r="L845">
        <v>924.7292457572662</v>
      </c>
      <c r="M845">
        <v>393.3035947250772</v>
      </c>
      <c r="N845">
        <v>408.1919014989749</v>
      </c>
    </row>
    <row r="846" spans="1:14">
      <c r="A846">
        <v>844</v>
      </c>
      <c r="B846">
        <v>44.18416360964095</v>
      </c>
      <c r="C846">
        <v>2589.874799262872</v>
      </c>
      <c r="D846">
        <v>0.4076129243152405</v>
      </c>
      <c r="E846">
        <v>288.3370616742728</v>
      </c>
      <c r="F846">
        <v>12.45776774155848</v>
      </c>
      <c r="G846">
        <v>33901.27844726266</v>
      </c>
      <c r="H846">
        <v>0.3943213346765557</v>
      </c>
      <c r="I846">
        <v>0.2009353555281954</v>
      </c>
      <c r="J846">
        <v>18.19483969155845</v>
      </c>
      <c r="K846">
        <v>2.852066183719138</v>
      </c>
      <c r="L846">
        <v>924.7292457572662</v>
      </c>
      <c r="M846">
        <v>393.3035835864782</v>
      </c>
      <c r="N846">
        <v>408.1919318656387</v>
      </c>
    </row>
    <row r="847" spans="1:14">
      <c r="A847">
        <v>845</v>
      </c>
      <c r="B847">
        <v>44.18418674245795</v>
      </c>
      <c r="C847">
        <v>2589.874163826131</v>
      </c>
      <c r="D847">
        <v>0.4076129849671812</v>
      </c>
      <c r="E847">
        <v>288.3369816882989</v>
      </c>
      <c r="F847">
        <v>12.45777079812527</v>
      </c>
      <c r="G847">
        <v>33901.27844726267</v>
      </c>
      <c r="H847">
        <v>0.3943213580153686</v>
      </c>
      <c r="I847">
        <v>0.2009353287555454</v>
      </c>
      <c r="J847">
        <v>18.19484087824504</v>
      </c>
      <c r="K847">
        <v>2.852066183719138</v>
      </c>
      <c r="L847">
        <v>924.7292457572662</v>
      </c>
      <c r="M847">
        <v>393.3035930202167</v>
      </c>
      <c r="N847">
        <v>408.1918555750441</v>
      </c>
    </row>
    <row r="848" spans="1:14">
      <c r="A848">
        <v>846</v>
      </c>
      <c r="B848">
        <v>44.18419975071792</v>
      </c>
      <c r="C848">
        <v>2589.87360432349</v>
      </c>
      <c r="D848">
        <v>0.4076130248306639</v>
      </c>
      <c r="E848">
        <v>288.3369154235933</v>
      </c>
      <c r="F848">
        <v>12.4577734894364</v>
      </c>
      <c r="G848">
        <v>33901.27844726267</v>
      </c>
      <c r="H848">
        <v>0.3943213718794362</v>
      </c>
      <c r="I848">
        <v>0.2009353090377025</v>
      </c>
      <c r="J848">
        <v>18.19484151860488</v>
      </c>
      <c r="K848">
        <v>2.852066183719138</v>
      </c>
      <c r="L848">
        <v>924.7292457572662</v>
      </c>
      <c r="M848">
        <v>393.3036018509289</v>
      </c>
      <c r="N848">
        <v>408.1918114697565</v>
      </c>
    </row>
    <row r="849" spans="1:14">
      <c r="A849">
        <v>847</v>
      </c>
      <c r="B849">
        <v>44.18420639446548</v>
      </c>
      <c r="C849">
        <v>2589.874020744156</v>
      </c>
      <c r="D849">
        <v>0.4076130236866005</v>
      </c>
      <c r="E849">
        <v>288.336955251271</v>
      </c>
      <c r="F849">
        <v>12.4577714863759</v>
      </c>
      <c r="G849">
        <v>33901.27844726267</v>
      </c>
      <c r="H849">
        <v>0.3943213758188914</v>
      </c>
      <c r="I849">
        <v>0.2009353175108775</v>
      </c>
      <c r="J849">
        <v>18.19484193992369</v>
      </c>
      <c r="K849">
        <v>2.852066183719138</v>
      </c>
      <c r="L849">
        <v>924.7292457572662</v>
      </c>
      <c r="M849">
        <v>393.3035924514037</v>
      </c>
      <c r="N849">
        <v>408.1917634694682</v>
      </c>
    </row>
    <row r="850" spans="1:14">
      <c r="A850">
        <v>848</v>
      </c>
      <c r="B850">
        <v>44.18417800995395</v>
      </c>
      <c r="C850">
        <v>2589.874497101383</v>
      </c>
      <c r="D850">
        <v>0.4076129589327211</v>
      </c>
      <c r="E850">
        <v>288.3370216364265</v>
      </c>
      <c r="F850">
        <v>12.45776919501024</v>
      </c>
      <c r="G850">
        <v>33901.27844726267</v>
      </c>
      <c r="H850">
        <v>0.3943213486799331</v>
      </c>
      <c r="I850">
        <v>0.2009353417611613</v>
      </c>
      <c r="J850">
        <v>18.19484044287275</v>
      </c>
      <c r="K850">
        <v>2.852066183719138</v>
      </c>
      <c r="L850">
        <v>924.7292457572662</v>
      </c>
      <c r="M850">
        <v>393.3035873037044</v>
      </c>
      <c r="N850">
        <v>408.1918754981167</v>
      </c>
    </row>
    <row r="851" spans="1:14">
      <c r="A851">
        <v>849</v>
      </c>
      <c r="B851">
        <v>44.18414626975741</v>
      </c>
      <c r="C851">
        <v>2589.874854960486</v>
      </c>
      <c r="D851">
        <v>0.407612892079843</v>
      </c>
      <c r="E851">
        <v>288.3370775649058</v>
      </c>
      <c r="F851">
        <v>12.45776747364286</v>
      </c>
      <c r="G851">
        <v>33901.27844726267</v>
      </c>
      <c r="H851">
        <v>0.3943213191899269</v>
      </c>
      <c r="I851">
        <v>0.2009353639440734</v>
      </c>
      <c r="J851">
        <v>18.19483874410375</v>
      </c>
      <c r="K851">
        <v>2.852066183719138</v>
      </c>
      <c r="L851">
        <v>924.7292457572662</v>
      </c>
      <c r="M851">
        <v>393.3035852364823</v>
      </c>
      <c r="N851">
        <v>408.1920107531166</v>
      </c>
    </row>
    <row r="852" spans="1:14">
      <c r="A852">
        <v>850</v>
      </c>
      <c r="B852">
        <v>44.18413345954406</v>
      </c>
      <c r="C852">
        <v>2589.873303513188</v>
      </c>
      <c r="D852">
        <v>0.4076129161961655</v>
      </c>
      <c r="E852">
        <v>288.3369221141725</v>
      </c>
      <c r="F852">
        <v>12.45777493639004</v>
      </c>
      <c r="G852">
        <v>33901.27844726267</v>
      </c>
      <c r="H852">
        <v>0.3943213145081343</v>
      </c>
      <c r="I852">
        <v>0.2009353293862699</v>
      </c>
      <c r="J852">
        <v>18.19483782173131</v>
      </c>
      <c r="K852">
        <v>2.852066183719138</v>
      </c>
      <c r="L852">
        <v>924.7292457572662</v>
      </c>
      <c r="M852">
        <v>393.3036171248826</v>
      </c>
      <c r="N852">
        <v>408.1921076864107</v>
      </c>
    </row>
    <row r="853" spans="1:14">
      <c r="A853">
        <v>851</v>
      </c>
      <c r="B853">
        <v>44.18411969527682</v>
      </c>
      <c r="C853">
        <v>2589.872458046826</v>
      </c>
      <c r="D853">
        <v>0.4076129174580014</v>
      </c>
      <c r="E853">
        <v>288.3368413274439</v>
      </c>
      <c r="F853">
        <v>12.45777900324268</v>
      </c>
      <c r="G853">
        <v>33901.27844726267</v>
      </c>
      <c r="H853">
        <v>0.3943213060349701</v>
      </c>
      <c r="I853">
        <v>0.2009353131801837</v>
      </c>
      <c r="J853">
        <v>18.19483694788127</v>
      </c>
      <c r="K853">
        <v>2.852066183719138</v>
      </c>
      <c r="L853">
        <v>924.7292457572662</v>
      </c>
      <c r="M853">
        <v>393.3036356341713</v>
      </c>
      <c r="N853">
        <v>408.1921940853621</v>
      </c>
    </row>
    <row r="854" spans="1:14">
      <c r="A854">
        <v>852</v>
      </c>
      <c r="B854">
        <v>44.18414965536936</v>
      </c>
      <c r="C854">
        <v>2589.873801117348</v>
      </c>
      <c r="D854">
        <v>0.4076129299584145</v>
      </c>
      <c r="E854">
        <v>288.3369649936023</v>
      </c>
      <c r="F854">
        <v>12.45777254282143</v>
      </c>
      <c r="G854">
        <v>33901.27844726265</v>
      </c>
      <c r="H854">
        <v>0.394321326726663</v>
      </c>
      <c r="I854">
        <v>0.2009353352984556</v>
      </c>
      <c r="J854">
        <v>18.19483878492966</v>
      </c>
      <c r="K854">
        <v>2.852066183719138</v>
      </c>
      <c r="L854">
        <v>924.7292457572662</v>
      </c>
      <c r="M854">
        <v>393.3036052035811</v>
      </c>
      <c r="N854">
        <v>408.1920249684271</v>
      </c>
    </row>
    <row r="855" spans="1:14">
      <c r="A855">
        <v>853</v>
      </c>
      <c r="B855">
        <v>44.18422061354652</v>
      </c>
      <c r="C855">
        <v>2589.879287617191</v>
      </c>
      <c r="D855">
        <v>0.4076128898074907</v>
      </c>
      <c r="E855">
        <v>288.3374998427834</v>
      </c>
      <c r="F855">
        <v>12.45774615179717</v>
      </c>
      <c r="G855">
        <v>33901.27844726265</v>
      </c>
      <c r="H855">
        <v>0.3943213658268198</v>
      </c>
      <c r="I855">
        <v>0.2009354472941474</v>
      </c>
      <c r="J855">
        <v>18.19484346067516</v>
      </c>
      <c r="K855">
        <v>2.852066183719138</v>
      </c>
      <c r="L855">
        <v>924.7292457572662</v>
      </c>
      <c r="M855">
        <v>393.3034883088896</v>
      </c>
      <c r="N855">
        <v>408.1915620558705</v>
      </c>
    </row>
    <row r="856" spans="1:14">
      <c r="A856">
        <v>854</v>
      </c>
      <c r="B856">
        <v>44.18412457218916</v>
      </c>
      <c r="C856">
        <v>2589.873944573065</v>
      </c>
      <c r="D856">
        <v>0.407612881112932</v>
      </c>
      <c r="E856">
        <v>288.3369945373484</v>
      </c>
      <c r="F856">
        <v>12.4577718527729</v>
      </c>
      <c r="G856">
        <v>33901.27844726267</v>
      </c>
      <c r="H856">
        <v>0.3943213039240808</v>
      </c>
      <c r="I856">
        <v>0.2009353495804935</v>
      </c>
      <c r="J856">
        <v>18.19483742202933</v>
      </c>
      <c r="K856">
        <v>2.852066183719138</v>
      </c>
      <c r="L856">
        <v>924.7292457572662</v>
      </c>
      <c r="M856">
        <v>393.3036060336617</v>
      </c>
      <c r="N856">
        <v>408.1921308477301</v>
      </c>
    </row>
    <row r="857" spans="1:14">
      <c r="A857">
        <v>855</v>
      </c>
      <c r="B857">
        <v>44.18409000366124</v>
      </c>
      <c r="C857">
        <v>2589.874193068621</v>
      </c>
      <c r="D857">
        <v>0.4076128123450329</v>
      </c>
      <c r="E857">
        <v>288.3370405828105</v>
      </c>
      <c r="F857">
        <v>12.45777065746351</v>
      </c>
      <c r="G857">
        <v>33901.27844726267</v>
      </c>
      <c r="H857">
        <v>0.3943212723293881</v>
      </c>
      <c r="I857">
        <v>0.2009353704499901</v>
      </c>
      <c r="J857">
        <v>18.19483555242999</v>
      </c>
      <c r="K857">
        <v>2.852066183719138</v>
      </c>
      <c r="L857">
        <v>924.7292457572662</v>
      </c>
      <c r="M857">
        <v>393.3036062695301</v>
      </c>
      <c r="N857">
        <v>408.1922775376488</v>
      </c>
    </row>
    <row r="858" spans="1:14">
      <c r="A858">
        <v>856</v>
      </c>
      <c r="B858">
        <v>44.18414678179827</v>
      </c>
      <c r="C858">
        <v>2589.874257384657</v>
      </c>
      <c r="D858">
        <v>0.4076129111173344</v>
      </c>
      <c r="E858">
        <v>288.3370145572341</v>
      </c>
      <c r="F858">
        <v>12.45777034809158</v>
      </c>
      <c r="G858">
        <v>33901.27844726265</v>
      </c>
      <c r="H858">
        <v>0.3943213222371497</v>
      </c>
      <c r="I858">
        <v>0.2009353482050691</v>
      </c>
      <c r="J858">
        <v>18.19483868916514</v>
      </c>
      <c r="K858">
        <v>2.852066183719138</v>
      </c>
      <c r="L858">
        <v>924.7292457572662</v>
      </c>
      <c r="M858">
        <v>393.3035968265673</v>
      </c>
      <c r="N858">
        <v>408.1920259456401</v>
      </c>
    </row>
    <row r="859" spans="1:14">
      <c r="A859">
        <v>857</v>
      </c>
      <c r="B859">
        <v>44.18410788181659</v>
      </c>
      <c r="C859">
        <v>2589.871431446897</v>
      </c>
      <c r="D859">
        <v>0.4076129276344641</v>
      </c>
      <c r="E859">
        <v>288.336740419651</v>
      </c>
      <c r="F859">
        <v>12.45778394138551</v>
      </c>
      <c r="G859">
        <v>33901.27844726267</v>
      </c>
      <c r="H859">
        <v>0.3943213000341075</v>
      </c>
      <c r="I859">
        <v>0.2009352915022936</v>
      </c>
      <c r="J859">
        <v>18.1948361528834</v>
      </c>
      <c r="K859">
        <v>2.852066183719138</v>
      </c>
      <c r="L859">
        <v>924.7292457572662</v>
      </c>
      <c r="M859">
        <v>393.3036573727242</v>
      </c>
      <c r="N859">
        <v>408.1922753708592</v>
      </c>
    </row>
    <row r="860" spans="1:14">
      <c r="A860">
        <v>858</v>
      </c>
      <c r="B860">
        <v>44.18416063694115</v>
      </c>
      <c r="C860">
        <v>2589.875334547776</v>
      </c>
      <c r="D860">
        <v>0.4076129030442197</v>
      </c>
      <c r="E860">
        <v>288.337119594265</v>
      </c>
      <c r="F860">
        <v>12.4577651667415</v>
      </c>
      <c r="G860">
        <v>33901.27844726266</v>
      </c>
      <c r="H860">
        <v>0.3943213298297835</v>
      </c>
      <c r="I860">
        <v>0.2009353703140722</v>
      </c>
      <c r="J860">
        <v>18.19483960389496</v>
      </c>
      <c r="K860">
        <v>2.852066183719138</v>
      </c>
      <c r="L860">
        <v>924.7292457572662</v>
      </c>
      <c r="M860">
        <v>393.3035738218618</v>
      </c>
      <c r="N860">
        <v>408.1919345756719</v>
      </c>
    </row>
    <row r="861" spans="1:14">
      <c r="A861">
        <v>859</v>
      </c>
      <c r="B861">
        <v>44.18418609674634</v>
      </c>
      <c r="C861">
        <v>2589.875210921869</v>
      </c>
      <c r="D861">
        <v>0.4076129518084066</v>
      </c>
      <c r="E861">
        <v>288.3370919078859</v>
      </c>
      <c r="F861">
        <v>12.45776576140433</v>
      </c>
      <c r="G861">
        <v>33901.27844726265</v>
      </c>
      <c r="H861">
        <v>0.394321352801556</v>
      </c>
      <c r="I861">
        <v>0.2009353566131046</v>
      </c>
      <c r="J861">
        <v>18.19484098862926</v>
      </c>
      <c r="K861">
        <v>2.852066183719138</v>
      </c>
      <c r="L861">
        <v>924.7292457572662</v>
      </c>
      <c r="M861">
        <v>393.3035724043651</v>
      </c>
      <c r="N861">
        <v>408.1918230045026</v>
      </c>
    </row>
    <row r="862" spans="1:14">
      <c r="A862">
        <v>860</v>
      </c>
      <c r="B862">
        <v>44.18422212799867</v>
      </c>
      <c r="C862">
        <v>2589.875451117713</v>
      </c>
      <c r="D862">
        <v>0.4076130083984327</v>
      </c>
      <c r="E862">
        <v>288.3370962976861</v>
      </c>
      <c r="F862">
        <v>12.45776460601921</v>
      </c>
      <c r="G862">
        <v>33901.27844726266</v>
      </c>
      <c r="H862">
        <v>0.394321383603352</v>
      </c>
      <c r="I862">
        <v>0.2009353477463111</v>
      </c>
      <c r="J862">
        <v>18.19484300878091</v>
      </c>
      <c r="K862">
        <v>2.852066183719138</v>
      </c>
      <c r="L862">
        <v>924.7292457572662</v>
      </c>
      <c r="M862">
        <v>393.3035624628239</v>
      </c>
      <c r="N862">
        <v>408.1916572555052</v>
      </c>
    </row>
    <row r="863" spans="1:14">
      <c r="A863">
        <v>861</v>
      </c>
      <c r="B863">
        <v>44.18418563087589</v>
      </c>
      <c r="C863">
        <v>2589.876720351083</v>
      </c>
      <c r="D863">
        <v>0.4076129053177752</v>
      </c>
      <c r="E863">
        <v>288.3372506116446</v>
      </c>
      <c r="F863">
        <v>12.45775850078244</v>
      </c>
      <c r="G863">
        <v>33901.27844726267</v>
      </c>
      <c r="H863">
        <v>0.3943213458767099</v>
      </c>
      <c r="I863">
        <v>0.2009353958171833</v>
      </c>
      <c r="J863">
        <v>18.19484117185046</v>
      </c>
      <c r="K863">
        <v>2.852066183719138</v>
      </c>
      <c r="L863">
        <v>924.7292457572662</v>
      </c>
      <c r="M863">
        <v>393.3035431579399</v>
      </c>
      <c r="N863">
        <v>408.1917831863256</v>
      </c>
    </row>
    <row r="864" spans="1:14">
      <c r="A864">
        <v>862</v>
      </c>
      <c r="B864">
        <v>44.18418037222543</v>
      </c>
      <c r="C864">
        <v>2589.875136669865</v>
      </c>
      <c r="D864">
        <v>0.4076129438825135</v>
      </c>
      <c r="E864">
        <v>288.3370874214314</v>
      </c>
      <c r="F864">
        <v>12.45776611856983</v>
      </c>
      <c r="G864">
        <v>33901.27844726265</v>
      </c>
      <c r="H864">
        <v>0.3943213480497214</v>
      </c>
      <c r="I864">
        <v>0.2009353571283782</v>
      </c>
      <c r="J864">
        <v>18.19484066177285</v>
      </c>
      <c r="K864">
        <v>2.852066183719138</v>
      </c>
      <c r="L864">
        <v>924.7292457572662</v>
      </c>
      <c r="M864">
        <v>393.3035746594022</v>
      </c>
      <c r="N864">
        <v>408.1918495483872</v>
      </c>
    </row>
    <row r="865" spans="1:14">
      <c r="A865">
        <v>863</v>
      </c>
      <c r="B865">
        <v>44.18413036569284</v>
      </c>
      <c r="C865">
        <v>2589.87561921927</v>
      </c>
      <c r="D865">
        <v>0.4076128405428196</v>
      </c>
      <c r="E865">
        <v>288.3371669436181</v>
      </c>
      <c r="F865">
        <v>12.45776379742067</v>
      </c>
      <c r="G865">
        <v>33901.27844726266</v>
      </c>
      <c r="H865">
        <v>0.3943213017431289</v>
      </c>
      <c r="I865">
        <v>0.2009353907030476</v>
      </c>
      <c r="J865">
        <v>18.19483797184332</v>
      </c>
      <c r="K865">
        <v>2.852066183719138</v>
      </c>
      <c r="L865">
        <v>924.7292457572662</v>
      </c>
      <c r="M865">
        <v>393.3035724776573</v>
      </c>
      <c r="N865">
        <v>408.1920549276344</v>
      </c>
    </row>
    <row r="866" spans="1:14">
      <c r="A866">
        <v>864</v>
      </c>
      <c r="B866">
        <v>44.18418209286877</v>
      </c>
      <c r="C866">
        <v>2589.875224350692</v>
      </c>
      <c r="D866">
        <v>0.4076129442164254</v>
      </c>
      <c r="E866">
        <v>288.3370956208111</v>
      </c>
      <c r="F866">
        <v>12.45776569680927</v>
      </c>
      <c r="G866">
        <v>33901.27844726267</v>
      </c>
      <c r="H866">
        <v>0.3943213491660214</v>
      </c>
      <c r="I866">
        <v>0.2009353587736898</v>
      </c>
      <c r="J866">
        <v>18.194840769395</v>
      </c>
      <c r="K866">
        <v>2.852066183719138</v>
      </c>
      <c r="L866">
        <v>924.7292457572662</v>
      </c>
      <c r="M866">
        <v>393.3035726352502</v>
      </c>
      <c r="N866">
        <v>408.191838438636</v>
      </c>
    </row>
    <row r="867" spans="1:14">
      <c r="A867">
        <v>865</v>
      </c>
      <c r="B867">
        <v>44.18420265798333</v>
      </c>
      <c r="C867">
        <v>2589.876144263447</v>
      </c>
      <c r="D867">
        <v>0.4076129532523233</v>
      </c>
      <c r="E867">
        <v>288.3371803778339</v>
      </c>
      <c r="F867">
        <v>12.45776127186502</v>
      </c>
      <c r="G867">
        <v>33901.27844726267</v>
      </c>
      <c r="H867">
        <v>0.3943213635142775</v>
      </c>
      <c r="I867">
        <v>0.2009353732829547</v>
      </c>
      <c r="J867">
        <v>18.19484202760259</v>
      </c>
      <c r="K867">
        <v>2.852066183719138</v>
      </c>
      <c r="L867">
        <v>924.7292457572662</v>
      </c>
      <c r="M867">
        <v>393.3035522344551</v>
      </c>
      <c r="N867">
        <v>408.1917294972064</v>
      </c>
    </row>
    <row r="868" spans="1:14">
      <c r="A868">
        <v>866</v>
      </c>
      <c r="B868">
        <v>44.18421854616366</v>
      </c>
      <c r="C868">
        <v>2589.878043256858</v>
      </c>
      <c r="D868">
        <v>0.4076129236686826</v>
      </c>
      <c r="E868">
        <v>288.3373704419753</v>
      </c>
      <c r="F868">
        <v>12.4577521373783</v>
      </c>
      <c r="G868">
        <v>33901.27844726265</v>
      </c>
      <c r="H868">
        <v>0.3943213692817549</v>
      </c>
      <c r="I868">
        <v>0.2009354161762665</v>
      </c>
      <c r="J868">
        <v>18.1948431702756</v>
      </c>
      <c r="K868">
        <v>2.852066183719138</v>
      </c>
      <c r="L868">
        <v>924.7292457572662</v>
      </c>
      <c r="M868">
        <v>393.3035126791198</v>
      </c>
      <c r="N868">
        <v>408.1916020179983</v>
      </c>
    </row>
    <row r="869" spans="1:14">
      <c r="A869">
        <v>867</v>
      </c>
      <c r="B869">
        <v>44.18419429140427</v>
      </c>
      <c r="C869">
        <v>2589.874100503607</v>
      </c>
      <c r="D869">
        <v>0.4076129998921996</v>
      </c>
      <c r="E869">
        <v>288.3369706062014</v>
      </c>
      <c r="F869">
        <v>12.45777110271825</v>
      </c>
      <c r="G869">
        <v>33901.27844726266</v>
      </c>
      <c r="H869">
        <v>0.3943213648307104</v>
      </c>
      <c r="I869">
        <v>0.2009353245391663</v>
      </c>
      <c r="J869">
        <v>18.19484128689711</v>
      </c>
      <c r="K869">
        <v>2.852066183719138</v>
      </c>
      <c r="L869">
        <v>924.7292457572662</v>
      </c>
      <c r="M869">
        <v>393.3035927278684</v>
      </c>
      <c r="N869">
        <v>408.1918170476832</v>
      </c>
    </row>
    <row r="870" spans="1:14">
      <c r="A870">
        <v>868</v>
      </c>
      <c r="B870">
        <v>44.18415658826621</v>
      </c>
      <c r="C870">
        <v>2589.873393788193</v>
      </c>
      <c r="D870">
        <v>0.4076129544453177</v>
      </c>
      <c r="E870">
        <v>288.3369182317184</v>
      </c>
      <c r="F870">
        <v>12.45777450215039</v>
      </c>
      <c r="G870">
        <v>33901.27844726265</v>
      </c>
      <c r="H870">
        <v>0.3943213345409476</v>
      </c>
      <c r="I870">
        <v>0.200935322056517</v>
      </c>
      <c r="J870">
        <v>18.19483910866214</v>
      </c>
      <c r="K870">
        <v>2.852066183719138</v>
      </c>
      <c r="L870">
        <v>924.7292457572662</v>
      </c>
      <c r="M870">
        <v>393.3036119814611</v>
      </c>
      <c r="N870">
        <v>408.1920025349996</v>
      </c>
    </row>
    <row r="871" spans="1:14">
      <c r="A871">
        <v>869</v>
      </c>
      <c r="B871">
        <v>44.18417559094973</v>
      </c>
      <c r="C871">
        <v>2589.874757034212</v>
      </c>
      <c r="D871">
        <v>0.40761294682244</v>
      </c>
      <c r="E871">
        <v>288.3370503273473</v>
      </c>
      <c r="F871">
        <v>12.457767944686</v>
      </c>
      <c r="G871">
        <v>33901.27844726266</v>
      </c>
      <c r="H871">
        <v>0.3943213454326293</v>
      </c>
      <c r="I871">
        <v>0.2009353494280549</v>
      </c>
      <c r="J871">
        <v>18.19484034528456</v>
      </c>
      <c r="K871">
        <v>2.852066183719138</v>
      </c>
      <c r="L871">
        <v>924.7292457572662</v>
      </c>
      <c r="M871">
        <v>393.3035826562052</v>
      </c>
      <c r="N871">
        <v>408.1918796909381</v>
      </c>
    </row>
    <row r="872" spans="1:14">
      <c r="A872">
        <v>870</v>
      </c>
      <c r="B872">
        <v>44.18416523253971</v>
      </c>
      <c r="C872">
        <v>2589.873710695626</v>
      </c>
      <c r="D872">
        <v>0.4076129602561573</v>
      </c>
      <c r="E872">
        <v>288.3369465179214</v>
      </c>
      <c r="F872">
        <v>12.45777297776667</v>
      </c>
      <c r="G872">
        <v>33901.27844726266</v>
      </c>
      <c r="H872">
        <v>0.3943213408368361</v>
      </c>
      <c r="I872">
        <v>0.2009353265050935</v>
      </c>
      <c r="J872">
        <v>18.1948396281254</v>
      </c>
      <c r="K872">
        <v>2.852066183719138</v>
      </c>
      <c r="L872">
        <v>924.7292457572662</v>
      </c>
      <c r="M872">
        <v>393.303604652431</v>
      </c>
      <c r="N872">
        <v>408.1919568076028</v>
      </c>
    </row>
    <row r="873" spans="1:14">
      <c r="A873">
        <v>871</v>
      </c>
      <c r="B873">
        <v>44.18416988349204</v>
      </c>
      <c r="C873">
        <v>2589.873668998392</v>
      </c>
      <c r="D873">
        <v>0.407612969741348</v>
      </c>
      <c r="E873">
        <v>288.3369394527029</v>
      </c>
      <c r="F873">
        <v>12.4577731783381</v>
      </c>
      <c r="G873">
        <v>33901.27844726265</v>
      </c>
      <c r="H873">
        <v>0.3943213451167463</v>
      </c>
      <c r="I873">
        <v>0.2009353235099597</v>
      </c>
      <c r="J873">
        <v>18.19483987833028</v>
      </c>
      <c r="K873">
        <v>2.852066183719138</v>
      </c>
      <c r="L873">
        <v>924.7292457572662</v>
      </c>
      <c r="M873">
        <v>393.3036047626915</v>
      </c>
      <c r="N873">
        <v>408.1919369057072</v>
      </c>
    </row>
    <row r="874" spans="1:14">
      <c r="A874">
        <v>872</v>
      </c>
      <c r="B874">
        <v>44.18414204470354</v>
      </c>
      <c r="C874">
        <v>2589.873737962425</v>
      </c>
      <c r="D874">
        <v>0.4076129183249509</v>
      </c>
      <c r="E874">
        <v>288.336962770796</v>
      </c>
      <c r="F874">
        <v>12.45777284660831</v>
      </c>
      <c r="G874">
        <v>33901.27844726267</v>
      </c>
      <c r="H874">
        <v>0.3943213202330803</v>
      </c>
      <c r="I874">
        <v>0.2009353369318585</v>
      </c>
      <c r="J874">
        <v>18.19483835422188</v>
      </c>
      <c r="K874">
        <v>2.852066183719138</v>
      </c>
      <c r="L874">
        <v>924.7292457572662</v>
      </c>
      <c r="M874">
        <v>393.3036074990013</v>
      </c>
      <c r="N874">
        <v>408.1920584992408</v>
      </c>
    </row>
    <row r="875" spans="1:14">
      <c r="A875">
        <v>873</v>
      </c>
      <c r="B875">
        <v>44.18417086890479</v>
      </c>
      <c r="C875">
        <v>2589.873619255014</v>
      </c>
      <c r="D875">
        <v>0.4076129730740012</v>
      </c>
      <c r="E875">
        <v>288.3369336741045</v>
      </c>
      <c r="F875">
        <v>12.45777341761299</v>
      </c>
      <c r="G875">
        <v>33901.27844726265</v>
      </c>
      <c r="H875">
        <v>0.3943213462347387</v>
      </c>
      <c r="I875">
        <v>0.2009353216866214</v>
      </c>
      <c r="J875">
        <v>18.19483992602558</v>
      </c>
      <c r="K875">
        <v>2.852066183719138</v>
      </c>
      <c r="L875">
        <v>924.7292457572662</v>
      </c>
      <c r="M875">
        <v>393.3036056721763</v>
      </c>
      <c r="N875">
        <v>408.191935613864</v>
      </c>
    </row>
    <row r="876" spans="1:14">
      <c r="A876">
        <v>874</v>
      </c>
      <c r="B876">
        <v>44.1841790225062</v>
      </c>
      <c r="C876">
        <v>2589.874314961784</v>
      </c>
      <c r="D876">
        <v>0.4076129663632134</v>
      </c>
      <c r="E876">
        <v>288.3370019718417</v>
      </c>
      <c r="F876">
        <v>12.45777007113503</v>
      </c>
      <c r="G876">
        <v>33901.27844726266</v>
      </c>
      <c r="H876">
        <v>0.3943213503891313</v>
      </c>
      <c r="I876">
        <v>0.2009353364284634</v>
      </c>
      <c r="J876">
        <v>18.19484047082587</v>
      </c>
      <c r="K876">
        <v>2.852066183719138</v>
      </c>
      <c r="L876">
        <v>924.7292457572662</v>
      </c>
      <c r="M876">
        <v>393.3035908474253</v>
      </c>
      <c r="N876">
        <v>408.1918777481488</v>
      </c>
    </row>
    <row r="877" spans="1:14">
      <c r="A877">
        <v>875</v>
      </c>
      <c r="B877">
        <v>44.18415681594545</v>
      </c>
      <c r="C877">
        <v>2589.874088705737</v>
      </c>
      <c r="D877">
        <v>0.4076129337739489</v>
      </c>
      <c r="E877">
        <v>288.3369910370433</v>
      </c>
      <c r="F877">
        <v>12.45777115946818</v>
      </c>
      <c r="G877">
        <v>33901.27844726267</v>
      </c>
      <c r="H877">
        <v>0.3943213317194745</v>
      </c>
      <c r="I877">
        <v>0.2009353399965923</v>
      </c>
      <c r="J877">
        <v>18.19483921601691</v>
      </c>
      <c r="K877">
        <v>2.852066183719138</v>
      </c>
      <c r="L877">
        <v>924.7292457572662</v>
      </c>
      <c r="M877">
        <v>393.3035984013505</v>
      </c>
      <c r="N877">
        <v>408.1919808304061</v>
      </c>
    </row>
    <row r="878" spans="1:14">
      <c r="A878">
        <v>876</v>
      </c>
      <c r="B878">
        <v>44.18418755940034</v>
      </c>
      <c r="C878">
        <v>2589.873755921778</v>
      </c>
      <c r="D878">
        <v>0.4076129984412601</v>
      </c>
      <c r="E878">
        <v>288.3369383655464</v>
      </c>
      <c r="F878">
        <v>12.4577727602205</v>
      </c>
      <c r="G878">
        <v>33901.27844726266</v>
      </c>
      <c r="H878">
        <v>0.3943213603583401</v>
      </c>
      <c r="I878">
        <v>0.200935318355003</v>
      </c>
      <c r="J878">
        <v>18.19484086458556</v>
      </c>
      <c r="K878">
        <v>2.852066183719138</v>
      </c>
      <c r="L878">
        <v>924.7292457572662</v>
      </c>
      <c r="M878">
        <v>393.3036004926022</v>
      </c>
      <c r="N878">
        <v>408.1918563598444</v>
      </c>
    </row>
    <row r="879" spans="1:14">
      <c r="A879">
        <v>877</v>
      </c>
      <c r="B879">
        <v>44.1841952456379</v>
      </c>
      <c r="C879">
        <v>2589.873668103789</v>
      </c>
      <c r="D879">
        <v>0.4076130147300341</v>
      </c>
      <c r="E879">
        <v>288.3369247100875</v>
      </c>
      <c r="F879">
        <v>12.45777318264131</v>
      </c>
      <c r="G879">
        <v>33901.27844726265</v>
      </c>
      <c r="H879">
        <v>0.3943213675304151</v>
      </c>
      <c r="I879">
        <v>0.2009353128531447</v>
      </c>
      <c r="J879">
        <v>18.19484127582417</v>
      </c>
      <c r="K879">
        <v>2.852066183719138</v>
      </c>
      <c r="L879">
        <v>924.7292457572662</v>
      </c>
      <c r="M879">
        <v>393.3036010857945</v>
      </c>
      <c r="N879">
        <v>408.1918249227273</v>
      </c>
    </row>
    <row r="880" spans="1:14">
      <c r="A880">
        <v>878</v>
      </c>
      <c r="B880">
        <v>44.18416865139351</v>
      </c>
      <c r="C880">
        <v>2589.872556606985</v>
      </c>
      <c r="D880">
        <v>0.4076130011204592</v>
      </c>
      <c r="E880">
        <v>288.3368234036764</v>
      </c>
      <c r="F880">
        <v>12.45777852914959</v>
      </c>
      <c r="G880">
        <v>33901.27844726265</v>
      </c>
      <c r="H880">
        <v>0.3943213487773274</v>
      </c>
      <c r="I880">
        <v>0.2009352954131333</v>
      </c>
      <c r="J880">
        <v>18.19483965472849</v>
      </c>
      <c r="K880">
        <v>2.852066183719138</v>
      </c>
      <c r="L880">
        <v>924.7292457572662</v>
      </c>
      <c r="M880">
        <v>393.3036264605795</v>
      </c>
      <c r="N880">
        <v>408.1919709027045</v>
      </c>
    </row>
    <row r="881" spans="1:14">
      <c r="A881">
        <v>879</v>
      </c>
      <c r="B881">
        <v>44.18418434785141</v>
      </c>
      <c r="C881">
        <v>2589.87331096347</v>
      </c>
      <c r="D881">
        <v>0.4076130062069072</v>
      </c>
      <c r="E881">
        <v>288.3368935193006</v>
      </c>
      <c r="F881">
        <v>12.45777490055279</v>
      </c>
      <c r="G881">
        <v>33901.27844726266</v>
      </c>
      <c r="H881">
        <v>0.3943213594358607</v>
      </c>
      <c r="I881">
        <v>0.2009353082045646</v>
      </c>
      <c r="J881">
        <v>18.19484062556267</v>
      </c>
      <c r="K881">
        <v>2.852066183719138</v>
      </c>
      <c r="L881">
        <v>924.7292457572662</v>
      </c>
      <c r="M881">
        <v>393.3036096026279</v>
      </c>
      <c r="N881">
        <v>408.1918827027777</v>
      </c>
    </row>
    <row r="882" spans="1:14">
      <c r="A882">
        <v>880</v>
      </c>
      <c r="B882">
        <v>44.18419206733007</v>
      </c>
      <c r="C882">
        <v>2589.873397530716</v>
      </c>
      <c r="D882">
        <v>0.4076130172347336</v>
      </c>
      <c r="E882">
        <v>288.3368981312684</v>
      </c>
      <c r="F882">
        <v>12.45777448414816</v>
      </c>
      <c r="G882">
        <v>33901.27844726267</v>
      </c>
      <c r="H882">
        <v>0.3943213658787281</v>
      </c>
      <c r="I882">
        <v>0.2009353072689389</v>
      </c>
      <c r="J882">
        <v>18.19484106442261</v>
      </c>
      <c r="K882">
        <v>2.852066183719138</v>
      </c>
      <c r="L882">
        <v>924.7292457572662</v>
      </c>
      <c r="M882">
        <v>393.3036067455822</v>
      </c>
      <c r="N882">
        <v>408.1918458989572</v>
      </c>
    </row>
    <row r="883" spans="1:14">
      <c r="A883">
        <v>881</v>
      </c>
      <c r="B883">
        <v>44.18419418494447</v>
      </c>
      <c r="C883">
        <v>2589.873562482645</v>
      </c>
      <c r="D883">
        <v>0.4076130159969437</v>
      </c>
      <c r="E883">
        <v>288.3369142308106</v>
      </c>
      <c r="F883">
        <v>12.45777369069865</v>
      </c>
      <c r="G883">
        <v>33901.27844726267</v>
      </c>
      <c r="H883">
        <v>0.3943213670275842</v>
      </c>
      <c r="I883">
        <v>0.2009353106427627</v>
      </c>
      <c r="J883">
        <v>18.19484120270592</v>
      </c>
      <c r="K883">
        <v>2.852066183719138</v>
      </c>
      <c r="L883">
        <v>924.7292457572662</v>
      </c>
      <c r="M883">
        <v>393.3036032406104</v>
      </c>
      <c r="N883">
        <v>408.1918315672914</v>
      </c>
    </row>
    <row r="884" spans="1:14">
      <c r="A884">
        <v>882</v>
      </c>
      <c r="B884">
        <v>44.18417783017374</v>
      </c>
      <c r="C884">
        <v>2589.87356810606</v>
      </c>
      <c r="D884">
        <v>0.4076129869053617</v>
      </c>
      <c r="E884">
        <v>288.3369242820042</v>
      </c>
      <c r="F884">
        <v>12.45777366364897</v>
      </c>
      <c r="G884">
        <v>33901.27844726267</v>
      </c>
      <c r="H884">
        <v>0.394321352577096</v>
      </c>
      <c r="I884">
        <v>0.2009353175317088</v>
      </c>
      <c r="J884">
        <v>18.19484030164855</v>
      </c>
      <c r="K884">
        <v>2.852066183719138</v>
      </c>
      <c r="L884">
        <v>924.7292457572662</v>
      </c>
      <c r="M884">
        <v>393.3036055956794</v>
      </c>
      <c r="N884">
        <v>408.191904884899</v>
      </c>
    </row>
    <row r="885" spans="1:14">
      <c r="A885">
        <v>883</v>
      </c>
      <c r="B885">
        <v>44.18417775278911</v>
      </c>
      <c r="C885">
        <v>2589.873787879571</v>
      </c>
      <c r="D885">
        <v>0.4076129801754643</v>
      </c>
      <c r="E885">
        <v>288.3369474090537</v>
      </c>
      <c r="F885">
        <v>12.45777260649759</v>
      </c>
      <c r="G885">
        <v>33901.27844726266</v>
      </c>
      <c r="H885">
        <v>0.3943213515764742</v>
      </c>
      <c r="I885">
        <v>0.2009353231548044</v>
      </c>
      <c r="J885">
        <v>18.19484032718568</v>
      </c>
      <c r="K885">
        <v>2.852066183719138</v>
      </c>
      <c r="L885">
        <v>924.7292457572662</v>
      </c>
      <c r="M885">
        <v>393.3036014050027</v>
      </c>
      <c r="N885">
        <v>408.1919000517784</v>
      </c>
    </row>
    <row r="886" spans="1:14">
      <c r="A886">
        <v>884</v>
      </c>
      <c r="B886">
        <v>44.18418296512061</v>
      </c>
      <c r="C886">
        <v>2589.872965677213</v>
      </c>
      <c r="D886">
        <v>0.4076130143790444</v>
      </c>
      <c r="E886">
        <v>288.3368581075603</v>
      </c>
      <c r="F886">
        <v>12.45777656144447</v>
      </c>
      <c r="G886">
        <v>33901.27844726265</v>
      </c>
      <c r="H886">
        <v>0.3943213597694741</v>
      </c>
      <c r="I886">
        <v>0.2009352995833907</v>
      </c>
      <c r="J886">
        <v>18.19484050101662</v>
      </c>
      <c r="K886">
        <v>2.852066183719138</v>
      </c>
      <c r="L886">
        <v>924.7292457572662</v>
      </c>
      <c r="M886">
        <v>393.3036167075123</v>
      </c>
      <c r="N886">
        <v>408.1919017324185</v>
      </c>
    </row>
    <row r="887" spans="1:14">
      <c r="A887">
        <v>885</v>
      </c>
      <c r="B887">
        <v>44.18416169725776</v>
      </c>
      <c r="C887">
        <v>2589.872932722399</v>
      </c>
      <c r="D887">
        <v>0.4076129776683956</v>
      </c>
      <c r="E887">
        <v>288.3368669354524</v>
      </c>
      <c r="F887">
        <v>12.45777671996333</v>
      </c>
      <c r="G887">
        <v>33901.27844726266</v>
      </c>
      <c r="H887">
        <v>0.3943213411138731</v>
      </c>
      <c r="I887">
        <v>0.2009353076537949</v>
      </c>
      <c r="J887">
        <v>18.19483932377509</v>
      </c>
      <c r="K887">
        <v>2.852066183719138</v>
      </c>
      <c r="L887">
        <v>924.7292457572662</v>
      </c>
      <c r="M887">
        <v>393.3036204443944</v>
      </c>
      <c r="N887">
        <v>408.1919962811353</v>
      </c>
    </row>
    <row r="888" spans="1:14">
      <c r="A888">
        <v>886</v>
      </c>
      <c r="B888">
        <v>44.1841768250395</v>
      </c>
      <c r="C888">
        <v>2589.872643984759</v>
      </c>
      <c r="D888">
        <v>0.4076130132182543</v>
      </c>
      <c r="E888">
        <v>288.3368278865417</v>
      </c>
      <c r="F888">
        <v>12.45777810884593</v>
      </c>
      <c r="G888">
        <v>33901.27844726267</v>
      </c>
      <c r="H888">
        <v>0.3943213557295118</v>
      </c>
      <c r="I888">
        <v>0.2009352938563161</v>
      </c>
      <c r="J888">
        <v>18.19484011815571</v>
      </c>
      <c r="K888">
        <v>2.852066183719138</v>
      </c>
      <c r="L888">
        <v>924.7292457572662</v>
      </c>
      <c r="M888">
        <v>393.3036238406592</v>
      </c>
      <c r="N888">
        <v>408.1919376256557</v>
      </c>
    </row>
    <row r="889" spans="1:14">
      <c r="A889">
        <v>887</v>
      </c>
      <c r="B889">
        <v>44.18419633358704</v>
      </c>
      <c r="C889">
        <v>2589.874103370714</v>
      </c>
      <c r="D889">
        <v>0.4076130036642432</v>
      </c>
      <c r="E889">
        <v>288.3369697919769</v>
      </c>
      <c r="F889">
        <v>12.45777108892694</v>
      </c>
      <c r="G889">
        <v>33901.27844726267</v>
      </c>
      <c r="H889">
        <v>0.3943213666870103</v>
      </c>
      <c r="I889">
        <v>0.2009353233761847</v>
      </c>
      <c r="J889">
        <v>18.1948413963457</v>
      </c>
      <c r="K889">
        <v>2.852066183719138</v>
      </c>
      <c r="L889">
        <v>924.7292457572662</v>
      </c>
      <c r="M889">
        <v>393.3035926605639</v>
      </c>
      <c r="N889">
        <v>408.1918115910941</v>
      </c>
    </row>
    <row r="890" spans="1:14">
      <c r="A890">
        <v>888</v>
      </c>
      <c r="B890">
        <v>44.18419291574715</v>
      </c>
      <c r="C890">
        <v>2589.873789768159</v>
      </c>
      <c r="D890">
        <v>0.4076130071424653</v>
      </c>
      <c r="E890">
        <v>288.3369388562362</v>
      </c>
      <c r="F890">
        <v>12.45777259741313</v>
      </c>
      <c r="G890">
        <v>33901.27844726267</v>
      </c>
      <c r="H890">
        <v>0.3943213650407051</v>
      </c>
      <c r="I890">
        <v>0.2009353166279599</v>
      </c>
      <c r="J890">
        <v>18.1948411648157</v>
      </c>
      <c r="K890">
        <v>2.852066183719138</v>
      </c>
      <c r="L890">
        <v>924.7292457572662</v>
      </c>
      <c r="M890">
        <v>393.3035993021017</v>
      </c>
      <c r="N890">
        <v>408.191836434337</v>
      </c>
    </row>
    <row r="891" spans="1:14">
      <c r="A891">
        <v>889</v>
      </c>
      <c r="B891">
        <v>44.18417439578948</v>
      </c>
      <c r="C891">
        <v>2589.872623060328</v>
      </c>
      <c r="D891">
        <v>0.4076130095230256</v>
      </c>
      <c r="E891">
        <v>288.3368270921212</v>
      </c>
      <c r="F891">
        <v>12.45777820949641</v>
      </c>
      <c r="G891">
        <v>33901.27844726267</v>
      </c>
      <c r="H891">
        <v>0.3943213536624679</v>
      </c>
      <c r="I891">
        <v>0.2009352943666363</v>
      </c>
      <c r="J891">
        <v>18.19483998096944</v>
      </c>
      <c r="K891">
        <v>2.852066183719138</v>
      </c>
      <c r="L891">
        <v>924.7292457572662</v>
      </c>
      <c r="M891">
        <v>393.3036245794826</v>
      </c>
      <c r="N891">
        <v>408.1919483828763</v>
      </c>
    </row>
    <row r="892" spans="1:14">
      <c r="A892">
        <v>890</v>
      </c>
      <c r="B892">
        <v>44.18417927895757</v>
      </c>
      <c r="C892">
        <v>2589.872616228074</v>
      </c>
      <c r="D892">
        <v>0.4076130183671212</v>
      </c>
      <c r="E892">
        <v>288.3368235480756</v>
      </c>
      <c r="F892">
        <v>12.45777824236085</v>
      </c>
      <c r="G892">
        <v>33901.27844726265</v>
      </c>
      <c r="H892">
        <v>0.3943213580019497</v>
      </c>
      <c r="I892">
        <v>0.2009352921764674</v>
      </c>
      <c r="J892">
        <v>18.19484025051139</v>
      </c>
      <c r="K892">
        <v>2.852066183719138</v>
      </c>
      <c r="L892">
        <v>924.7292457572662</v>
      </c>
      <c r="M892">
        <v>393.3036239749806</v>
      </c>
      <c r="N892">
        <v>408.191927014485</v>
      </c>
    </row>
    <row r="893" spans="1:14">
      <c r="A893">
        <v>891</v>
      </c>
      <c r="B893">
        <v>44.18418576330212</v>
      </c>
      <c r="C893">
        <v>2589.873101406211</v>
      </c>
      <c r="D893">
        <v>0.4076130152416875</v>
      </c>
      <c r="E893">
        <v>288.3368707349469</v>
      </c>
      <c r="F893">
        <v>12.45777590856247</v>
      </c>
      <c r="G893">
        <v>33901.27844726266</v>
      </c>
      <c r="H893">
        <v>0.3943213616637003</v>
      </c>
      <c r="I893">
        <v>0.2009353019081999</v>
      </c>
      <c r="J893">
        <v>18.1948406753613</v>
      </c>
      <c r="K893">
        <v>2.852066183719138</v>
      </c>
      <c r="L893">
        <v>924.7292457572662</v>
      </c>
      <c r="M893">
        <v>393.3036136679374</v>
      </c>
      <c r="N893">
        <v>408.1918861675873</v>
      </c>
    </row>
    <row r="894" spans="1:14">
      <c r="A894">
        <v>892</v>
      </c>
      <c r="B894">
        <v>44.18417940075383</v>
      </c>
      <c r="C894">
        <v>2589.872053628403</v>
      </c>
      <c r="D894">
        <v>0.4076130355638025</v>
      </c>
      <c r="E894">
        <v>288.3367644246533</v>
      </c>
      <c r="F894">
        <v>12.4577809485725</v>
      </c>
      <c r="G894">
        <v>33901.27844726265</v>
      </c>
      <c r="H894">
        <v>0.3943213605158696</v>
      </c>
      <c r="I894">
        <v>0.2009352776444099</v>
      </c>
      <c r="J894">
        <v>18.19484017831713</v>
      </c>
      <c r="K894">
        <v>2.852066183719138</v>
      </c>
      <c r="L894">
        <v>924.7292457572662</v>
      </c>
      <c r="M894">
        <v>393.3036348459658</v>
      </c>
      <c r="N894">
        <v>408.1919410015732</v>
      </c>
    </row>
    <row r="895" spans="1:14">
      <c r="A895">
        <v>893</v>
      </c>
      <c r="B895">
        <v>44.18417288139555</v>
      </c>
      <c r="C895">
        <v>2589.871941688775</v>
      </c>
      <c r="D895">
        <v>0.4076130274979046</v>
      </c>
      <c r="E895">
        <v>288.3367564584051</v>
      </c>
      <c r="F895">
        <v>12.45778148702359</v>
      </c>
      <c r="G895">
        <v>33901.27844726267</v>
      </c>
      <c r="H895">
        <v>0.394321355277813</v>
      </c>
      <c r="I895">
        <v>0.2009352773226128</v>
      </c>
      <c r="J895">
        <v>18.19483980379783</v>
      </c>
      <c r="K895">
        <v>2.852066183719138</v>
      </c>
      <c r="L895">
        <v>924.7292457572662</v>
      </c>
      <c r="M895">
        <v>393.3036380845443</v>
      </c>
      <c r="N895">
        <v>408.19197503012</v>
      </c>
    </row>
    <row r="896" spans="1:14">
      <c r="A896">
        <v>894</v>
      </c>
      <c r="B896">
        <v>44.18418671986964</v>
      </c>
      <c r="C896">
        <v>2589.872822609923</v>
      </c>
      <c r="D896">
        <v>0.4076130254452118</v>
      </c>
      <c r="E896">
        <v>288.336840924772</v>
      </c>
      <c r="F896">
        <v>12.45777724962511</v>
      </c>
      <c r="G896">
        <v>33901.27844726265</v>
      </c>
      <c r="H896">
        <v>0.3943213637468291</v>
      </c>
      <c r="I896">
        <v>0.2009352941915575</v>
      </c>
      <c r="J896">
        <v>18.19484069054619</v>
      </c>
      <c r="K896">
        <v>2.852066183719138</v>
      </c>
      <c r="L896">
        <v>924.7292457572662</v>
      </c>
      <c r="M896">
        <v>393.3036190168012</v>
      </c>
      <c r="N896">
        <v>408.1918914385595</v>
      </c>
    </row>
    <row r="897" spans="1:14">
      <c r="A897">
        <v>895</v>
      </c>
      <c r="B897">
        <v>44.18416833386909</v>
      </c>
      <c r="C897">
        <v>2589.872631829524</v>
      </c>
      <c r="D897">
        <v>0.4076129984938195</v>
      </c>
      <c r="E897">
        <v>288.3368315065787</v>
      </c>
      <c r="F897">
        <v>12.45777816731492</v>
      </c>
      <c r="G897">
        <v>33901.27844726267</v>
      </c>
      <c r="H897">
        <v>0.3943213482655102</v>
      </c>
      <c r="I897">
        <v>0.2009352971662209</v>
      </c>
      <c r="J897">
        <v>18.19483964960625</v>
      </c>
      <c r="K897">
        <v>2.852066183719138</v>
      </c>
      <c r="L897">
        <v>924.7292457572662</v>
      </c>
      <c r="M897">
        <v>393.3036252672509</v>
      </c>
      <c r="N897">
        <v>408.1919749773218</v>
      </c>
    </row>
    <row r="898" spans="1:14">
      <c r="A898">
        <v>896</v>
      </c>
      <c r="B898">
        <v>44.18414674051898</v>
      </c>
      <c r="C898">
        <v>2589.872465757112</v>
      </c>
      <c r="D898">
        <v>0.4076129653001516</v>
      </c>
      <c r="E898">
        <v>288.3368265524371</v>
      </c>
      <c r="F898">
        <v>12.45777896615474</v>
      </c>
      <c r="G898">
        <v>33901.27844726267</v>
      </c>
      <c r="H898">
        <v>0.3943213299314887</v>
      </c>
      <c r="I898">
        <v>0.2009353018334605</v>
      </c>
      <c r="J898">
        <v>18.19483843763421</v>
      </c>
      <c r="K898">
        <v>2.852066183719138</v>
      </c>
      <c r="L898">
        <v>924.7292457572662</v>
      </c>
      <c r="M898">
        <v>393.3036317012179</v>
      </c>
      <c r="N898">
        <v>408.1920764590246</v>
      </c>
    </row>
    <row r="899" spans="1:14">
      <c r="A899">
        <v>897</v>
      </c>
      <c r="B899">
        <v>44.18417840977451</v>
      </c>
      <c r="C899">
        <v>2589.872075821947</v>
      </c>
      <c r="D899">
        <v>0.4076130332665348</v>
      </c>
      <c r="E899">
        <v>288.3367673431558</v>
      </c>
      <c r="F899">
        <v>12.4577808418173</v>
      </c>
      <c r="G899">
        <v>33901.27844726265</v>
      </c>
      <c r="H899">
        <v>0.394321359599745</v>
      </c>
      <c r="I899">
        <v>0.20093527843344</v>
      </c>
      <c r="J899">
        <v>18.19484012793793</v>
      </c>
      <c r="K899">
        <v>2.852066183719138</v>
      </c>
      <c r="L899">
        <v>924.7292457572662</v>
      </c>
      <c r="M899">
        <v>393.3036346972221</v>
      </c>
      <c r="N899">
        <v>408.1919476806021</v>
      </c>
    </row>
    <row r="900" spans="1:14">
      <c r="A900">
        <v>898</v>
      </c>
      <c r="B900">
        <v>44.18413883249984</v>
      </c>
      <c r="C900">
        <v>2589.871501049126</v>
      </c>
      <c r="D900">
        <v>0.4076129802680292</v>
      </c>
      <c r="E900">
        <v>288.3367298457661</v>
      </c>
      <c r="F900">
        <v>12.4577836065853</v>
      </c>
      <c r="G900">
        <v>33901.27844726267</v>
      </c>
      <c r="H900">
        <v>0.394321327011575</v>
      </c>
      <c r="I900">
        <v>0.2009352805181335</v>
      </c>
      <c r="J900">
        <v>18.19483786559892</v>
      </c>
      <c r="K900">
        <v>2.852066183719138</v>
      </c>
      <c r="L900">
        <v>924.7292457572662</v>
      </c>
      <c r="M900">
        <v>393.30365138828</v>
      </c>
      <c r="N900">
        <v>408.1921334151113</v>
      </c>
    </row>
    <row r="901" spans="1:14">
      <c r="A901">
        <v>899</v>
      </c>
      <c r="B901">
        <v>44.18415976652376</v>
      </c>
      <c r="C901">
        <v>2589.87257679463</v>
      </c>
      <c r="D901">
        <v>0.4076129849867959</v>
      </c>
      <c r="E901">
        <v>288.3368306847456</v>
      </c>
      <c r="F901">
        <v>12.45777843204319</v>
      </c>
      <c r="G901">
        <v>33901.27844726265</v>
      </c>
      <c r="H901">
        <v>0.3943213409350109</v>
      </c>
      <c r="I901">
        <v>0.2009352993092491</v>
      </c>
      <c r="J901">
        <v>18.19483916925991</v>
      </c>
      <c r="K901">
        <v>2.852066183719138</v>
      </c>
      <c r="L901">
        <v>924.7292457572662</v>
      </c>
      <c r="M901">
        <v>393.3036276054601</v>
      </c>
      <c r="N901">
        <v>408.1920144764649</v>
      </c>
    </row>
    <row r="902" spans="1:14">
      <c r="A902">
        <v>900</v>
      </c>
      <c r="B902">
        <v>44.18415650064119</v>
      </c>
      <c r="C902">
        <v>2589.872463220398</v>
      </c>
      <c r="D902">
        <v>0.4076129825981124</v>
      </c>
      <c r="E902">
        <v>288.3368206339774</v>
      </c>
      <c r="F902">
        <v>12.45777897835682</v>
      </c>
      <c r="G902">
        <v>33901.27844726267</v>
      </c>
      <c r="H902">
        <v>0.3943213385370221</v>
      </c>
      <c r="I902">
        <v>0.2009352978021583</v>
      </c>
      <c r="J902">
        <v>18.19483897507679</v>
      </c>
      <c r="K902">
        <v>2.852066183719138</v>
      </c>
      <c r="L902">
        <v>924.7292457572662</v>
      </c>
      <c r="M902">
        <v>393.3036302384982</v>
      </c>
      <c r="N902">
        <v>408.1920318097501</v>
      </c>
    </row>
    <row r="903" spans="1:14">
      <c r="A903">
        <v>901</v>
      </c>
      <c r="B903">
        <v>44.18415256861877</v>
      </c>
      <c r="C903">
        <v>2589.872630479212</v>
      </c>
      <c r="D903">
        <v>0.4076129705483314</v>
      </c>
      <c r="E903">
        <v>288.336840457167</v>
      </c>
      <c r="F903">
        <v>12.45777817381017</v>
      </c>
      <c r="G903">
        <v>33901.27844726267</v>
      </c>
      <c r="H903">
        <v>0.3943213343343934</v>
      </c>
      <c r="I903">
        <v>0.2009353038035331</v>
      </c>
      <c r="J903">
        <v>18.19483878178643</v>
      </c>
      <c r="K903">
        <v>2.852066183719138</v>
      </c>
      <c r="L903">
        <v>924.7292457572662</v>
      </c>
      <c r="M903">
        <v>393.3036275410896</v>
      </c>
      <c r="N903">
        <v>408.192044227532</v>
      </c>
    </row>
    <row r="904" spans="1:14">
      <c r="A904">
        <v>902</v>
      </c>
      <c r="B904">
        <v>44.18417759801452</v>
      </c>
      <c r="C904">
        <v>2589.872518946424</v>
      </c>
      <c r="D904">
        <v>0.4076130182297621</v>
      </c>
      <c r="E904">
        <v>288.3368142807304</v>
      </c>
      <c r="F904">
        <v>12.45777871030404</v>
      </c>
      <c r="G904">
        <v>33901.27844726267</v>
      </c>
      <c r="H904">
        <v>0.3943213569091642</v>
      </c>
      <c r="I904">
        <v>0.2009352905285725</v>
      </c>
      <c r="J904">
        <v>18.19484014606735</v>
      </c>
      <c r="K904">
        <v>2.852066183719138</v>
      </c>
      <c r="L904">
        <v>924.7292457572662</v>
      </c>
      <c r="M904">
        <v>393.3036259880034</v>
      </c>
      <c r="N904">
        <v>408.191935641262</v>
      </c>
    </row>
    <row r="905" spans="1:14">
      <c r="A905">
        <v>903</v>
      </c>
      <c r="B905">
        <v>44.18415330004105</v>
      </c>
      <c r="C905">
        <v>2589.872034801368</v>
      </c>
      <c r="D905">
        <v>0.4076129898867269</v>
      </c>
      <c r="E905">
        <v>288.3367775184159</v>
      </c>
      <c r="F905">
        <v>12.45778103913415</v>
      </c>
      <c r="G905">
        <v>33901.27844726267</v>
      </c>
      <c r="H905">
        <v>0.3943213375539706</v>
      </c>
      <c r="I905">
        <v>0.2009352880683438</v>
      </c>
      <c r="J905">
        <v>18.19483873890326</v>
      </c>
      <c r="K905">
        <v>2.852066183719138</v>
      </c>
      <c r="L905">
        <v>924.7292457572662</v>
      </c>
      <c r="M905">
        <v>393.303639030349</v>
      </c>
      <c r="N905">
        <v>408.1920577114614</v>
      </c>
    </row>
    <row r="906" spans="1:14">
      <c r="A906">
        <v>904</v>
      </c>
      <c r="B906">
        <v>44.18415651789896</v>
      </c>
      <c r="C906">
        <v>2589.872916672117</v>
      </c>
      <c r="D906">
        <v>0.407612969020532</v>
      </c>
      <c r="E906">
        <v>288.3368682464082</v>
      </c>
      <c r="F906">
        <v>12.45777679716821</v>
      </c>
      <c r="G906">
        <v>33901.27844726267</v>
      </c>
      <c r="H906">
        <v>0.394321336628598</v>
      </c>
      <c r="I906">
        <v>0.2009353093393305</v>
      </c>
      <c r="J906">
        <v>18.19483903773897</v>
      </c>
      <c r="K906">
        <v>2.852066183719138</v>
      </c>
      <c r="L906">
        <v>924.7292457572662</v>
      </c>
      <c r="M906">
        <v>393.303621558397</v>
      </c>
      <c r="N906">
        <v>408.192021013291</v>
      </c>
    </row>
    <row r="907" spans="1:14">
      <c r="A907">
        <v>905</v>
      </c>
      <c r="B907">
        <v>44.18416066666684</v>
      </c>
      <c r="C907">
        <v>2589.872203243967</v>
      </c>
      <c r="D907">
        <v>0.4076129978688599</v>
      </c>
      <c r="E907">
        <v>288.3367909421278</v>
      </c>
      <c r="F907">
        <v>12.45778022889301</v>
      </c>
      <c r="G907">
        <v>33901.27844726267</v>
      </c>
      <c r="H907">
        <v>0.3943213433488033</v>
      </c>
      <c r="I907">
        <v>0.2009352893055813</v>
      </c>
      <c r="J907">
        <v>18.19483916876905</v>
      </c>
      <c r="K907">
        <v>2.852066183719138</v>
      </c>
      <c r="L907">
        <v>924.7292457572662</v>
      </c>
      <c r="M907">
        <v>393.3036347019709</v>
      </c>
      <c r="N907">
        <v>408.1920210563955</v>
      </c>
    </row>
    <row r="908" spans="1:14">
      <c r="A908">
        <v>906</v>
      </c>
      <c r="B908">
        <v>44.18415359314857</v>
      </c>
      <c r="C908">
        <v>2589.872871088137</v>
      </c>
      <c r="D908">
        <v>0.4076129649326092</v>
      </c>
      <c r="E908">
        <v>288.336865092731</v>
      </c>
      <c r="F908">
        <v>12.45777701643575</v>
      </c>
      <c r="G908">
        <v>33901.27844726267</v>
      </c>
      <c r="H908">
        <v>0.3943213341453966</v>
      </c>
      <c r="I908">
        <v>0.2009353098309883</v>
      </c>
      <c r="J908">
        <v>18.19483887192244</v>
      </c>
      <c r="K908">
        <v>2.852066183719138</v>
      </c>
      <c r="L908">
        <v>924.7292457572662</v>
      </c>
      <c r="M908">
        <v>393.3036225486823</v>
      </c>
      <c r="N908">
        <v>408.1920301139106</v>
      </c>
    </row>
    <row r="909" spans="1:14">
      <c r="A909">
        <v>907</v>
      </c>
      <c r="B909">
        <v>44.18415766228179</v>
      </c>
      <c r="C909">
        <v>2589.872483764144</v>
      </c>
      <c r="D909">
        <v>0.4076129839624095</v>
      </c>
      <c r="E909">
        <v>288.3368221089761</v>
      </c>
      <c r="F909">
        <v>12.45777887953749</v>
      </c>
      <c r="G909">
        <v>33901.27844726265</v>
      </c>
      <c r="H909">
        <v>0.3943213394446267</v>
      </c>
      <c r="I909">
        <v>0.2009352979595808</v>
      </c>
      <c r="J909">
        <v>18.19483904174147</v>
      </c>
      <c r="K909">
        <v>2.852066183719138</v>
      </c>
      <c r="L909">
        <v>924.7292457572662</v>
      </c>
      <c r="M909">
        <v>393.3036295913343</v>
      </c>
      <c r="N909">
        <v>408.1920246004761</v>
      </c>
    </row>
    <row r="910" spans="1:14">
      <c r="A910">
        <v>908</v>
      </c>
      <c r="B910">
        <v>44.18413960464864</v>
      </c>
      <c r="C910">
        <v>2589.872227812696</v>
      </c>
      <c r="D910">
        <v>0.4076129598189036</v>
      </c>
      <c r="E910">
        <v>288.3368056922492</v>
      </c>
      <c r="F910">
        <v>12.45778011071273</v>
      </c>
      <c r="G910">
        <v>33901.27844726267</v>
      </c>
      <c r="H910">
        <v>0.3943213246437696</v>
      </c>
      <c r="I910">
        <v>0.2009352987211264</v>
      </c>
      <c r="J910">
        <v>18.19483801096098</v>
      </c>
      <c r="K910">
        <v>2.852066183719138</v>
      </c>
      <c r="L910">
        <v>924.7292457572662</v>
      </c>
      <c r="M910">
        <v>393.3036373288115</v>
      </c>
      <c r="N910">
        <v>408.1921138569077</v>
      </c>
    </row>
    <row r="911" spans="1:14">
      <c r="A911">
        <v>909</v>
      </c>
      <c r="B911">
        <v>44.1841746814277</v>
      </c>
      <c r="C911">
        <v>2589.874016034426</v>
      </c>
      <c r="D911">
        <v>0.4076129678257907</v>
      </c>
      <c r="E911">
        <v>288.3369731057414</v>
      </c>
      <c r="F911">
        <v>12.45777150903057</v>
      </c>
      <c r="G911">
        <v>33901.27844726265</v>
      </c>
      <c r="H911">
        <v>0.3943213479044275</v>
      </c>
      <c r="I911">
        <v>0.200935330352693</v>
      </c>
      <c r="J911">
        <v>18.19484019311522</v>
      </c>
      <c r="K911">
        <v>2.852066183719138</v>
      </c>
      <c r="L911">
        <v>924.7292457572662</v>
      </c>
      <c r="M911">
        <v>393.303597394831</v>
      </c>
      <c r="N911">
        <v>408.1919083193472</v>
      </c>
    </row>
    <row r="912" spans="1:14">
      <c r="A912">
        <v>910</v>
      </c>
      <c r="B912">
        <v>44.18416507891234</v>
      </c>
      <c r="C912">
        <v>2589.872635761814</v>
      </c>
      <c r="D912">
        <v>0.407612992705007</v>
      </c>
      <c r="E912">
        <v>288.3368338042408</v>
      </c>
      <c r="F912">
        <v>12.45777814839986</v>
      </c>
      <c r="G912">
        <v>33901.27844726266</v>
      </c>
      <c r="H912">
        <v>0.3943213454242463</v>
      </c>
      <c r="I912">
        <v>0.2009352984803382</v>
      </c>
      <c r="J912">
        <v>18.19483947231897</v>
      </c>
      <c r="K912">
        <v>2.852066183719138</v>
      </c>
      <c r="L912">
        <v>924.7292457572662</v>
      </c>
      <c r="M912">
        <v>393.3036257644797</v>
      </c>
      <c r="N912">
        <v>408.191991707583</v>
      </c>
    </row>
    <row r="913" spans="1:14">
      <c r="A913">
        <v>911</v>
      </c>
      <c r="B913">
        <v>44.18415677953742</v>
      </c>
      <c r="C913">
        <v>2589.87230665674</v>
      </c>
      <c r="D913">
        <v>0.4076129877886033</v>
      </c>
      <c r="E913">
        <v>288.3368040339724</v>
      </c>
      <c r="F913">
        <v>12.45777973145783</v>
      </c>
      <c r="G913">
        <v>33901.27844726265</v>
      </c>
      <c r="H913">
        <v>0.3943213394422592</v>
      </c>
      <c r="I913">
        <v>0.2009352937012085</v>
      </c>
      <c r="J913">
        <v>18.19483896852747</v>
      </c>
      <c r="K913">
        <v>2.852066183719138</v>
      </c>
      <c r="L913">
        <v>924.7292457572662</v>
      </c>
      <c r="M913">
        <v>393.3036331954052</v>
      </c>
      <c r="N913">
        <v>408.1920340501564</v>
      </c>
    </row>
    <row r="914" spans="1:14">
      <c r="A914">
        <v>912</v>
      </c>
      <c r="B914">
        <v>44.18414854564393</v>
      </c>
      <c r="C914">
        <v>2589.87227097742</v>
      </c>
      <c r="D914">
        <v>0.4076129743004724</v>
      </c>
      <c r="E914">
        <v>288.3368050512266</v>
      </c>
      <c r="F914">
        <v>12.45777990308216</v>
      </c>
      <c r="G914">
        <v>33901.27844726266</v>
      </c>
      <c r="H914">
        <v>0.3943213323301138</v>
      </c>
      <c r="I914">
        <v>0.2009352961854286</v>
      </c>
      <c r="J914">
        <v>18.19483850970484</v>
      </c>
      <c r="K914">
        <v>2.852066183719138</v>
      </c>
      <c r="L914">
        <v>924.7292457572662</v>
      </c>
      <c r="M914">
        <v>393.3036351212999</v>
      </c>
      <c r="N914">
        <v>408.1920719361968</v>
      </c>
    </row>
    <row r="915" spans="1:14">
      <c r="A915">
        <v>913</v>
      </c>
      <c r="B915">
        <v>44.18414661845946</v>
      </c>
      <c r="C915">
        <v>2589.872723023621</v>
      </c>
      <c r="D915">
        <v>0.4076129572316618</v>
      </c>
      <c r="E915">
        <v>288.3368536126524</v>
      </c>
      <c r="F915">
        <v>12.45777772865404</v>
      </c>
      <c r="G915">
        <v>33901.27844726265</v>
      </c>
      <c r="H915">
        <v>0.394321328690076</v>
      </c>
      <c r="I915">
        <v>0.2009353086404906</v>
      </c>
      <c r="J915">
        <v>18.19483846640789</v>
      </c>
      <c r="K915">
        <v>2.852066183719138</v>
      </c>
      <c r="L915">
        <v>924.7292457572662</v>
      </c>
      <c r="M915">
        <v>393.3036266452488</v>
      </c>
      <c r="N915">
        <v>408.1920684748538</v>
      </c>
    </row>
    <row r="916" spans="1:14">
      <c r="A916">
        <v>914</v>
      </c>
      <c r="B916">
        <v>44.18414555343258</v>
      </c>
      <c r="C916">
        <v>2589.872662149736</v>
      </c>
      <c r="D916">
        <v>0.4076129571848403</v>
      </c>
      <c r="E916">
        <v>288.3368478380017</v>
      </c>
      <c r="F916">
        <v>12.45777802146895</v>
      </c>
      <c r="G916">
        <v>33901.27844726267</v>
      </c>
      <c r="H916">
        <v>0.3943213280117903</v>
      </c>
      <c r="I916">
        <v>0.200935307514473</v>
      </c>
      <c r="J916">
        <v>18.19483839932252</v>
      </c>
      <c r="K916">
        <v>2.852066183719138</v>
      </c>
      <c r="L916">
        <v>924.7292457572662</v>
      </c>
      <c r="M916">
        <v>393.3036279820144</v>
      </c>
      <c r="N916">
        <v>408.1920748699321</v>
      </c>
    </row>
    <row r="917" spans="1:14">
      <c r="A917">
        <v>915</v>
      </c>
      <c r="B917">
        <v>44.18415082865656</v>
      </c>
      <c r="C917">
        <v>2589.872848138222</v>
      </c>
      <c r="D917">
        <v>0.4076129609403141</v>
      </c>
      <c r="E917">
        <v>288.3368643141072</v>
      </c>
      <c r="F917">
        <v>12.45777712682917</v>
      </c>
      <c r="G917">
        <v>33901.27844726267</v>
      </c>
      <c r="H917">
        <v>0.3943213318863707</v>
      </c>
      <c r="I917">
        <v>0.2009353100639698</v>
      </c>
      <c r="J917">
        <v>18.19483871637712</v>
      </c>
      <c r="K917">
        <v>2.852066183719138</v>
      </c>
      <c r="L917">
        <v>924.7292457572662</v>
      </c>
      <c r="M917">
        <v>393.3036236308672</v>
      </c>
      <c r="N917">
        <v>408.1920471942478</v>
      </c>
    </row>
    <row r="918" spans="1:14">
      <c r="A918">
        <v>916</v>
      </c>
      <c r="B918">
        <v>44.18415353612657</v>
      </c>
      <c r="C918">
        <v>2589.872808101306</v>
      </c>
      <c r="D918">
        <v>0.4076129669490824</v>
      </c>
      <c r="E918">
        <v>288.3368585486005</v>
      </c>
      <c r="F918">
        <v>12.4577773194143</v>
      </c>
      <c r="G918">
        <v>33901.27844726266</v>
      </c>
      <c r="H918">
        <v>0.3943213344493355</v>
      </c>
      <c r="I918">
        <v>0.2009353078973544</v>
      </c>
      <c r="J918">
        <v>18.19483885997626</v>
      </c>
      <c r="K918">
        <v>2.852066183719138</v>
      </c>
      <c r="L918">
        <v>924.7292457572662</v>
      </c>
      <c r="M918">
        <v>393.3036240124825</v>
      </c>
      <c r="N918">
        <v>408.1920362854289</v>
      </c>
    </row>
    <row r="919" spans="1:14">
      <c r="A919">
        <v>917</v>
      </c>
      <c r="B919">
        <v>44.18414356589547</v>
      </c>
      <c r="C919">
        <v>2589.872829960471</v>
      </c>
      <c r="D919">
        <v>0.4076129486256726</v>
      </c>
      <c r="E919">
        <v>288.3368666003739</v>
      </c>
      <c r="F919">
        <v>12.45777721426758</v>
      </c>
      <c r="G919">
        <v>33901.27844726265</v>
      </c>
      <c r="H919">
        <v>0.3943213255539085</v>
      </c>
      <c r="I919">
        <v>0.2009353126242939</v>
      </c>
      <c r="J919">
        <v>18.19483831423011</v>
      </c>
      <c r="K919">
        <v>2.852066183719138</v>
      </c>
      <c r="L919">
        <v>924.7292457572662</v>
      </c>
      <c r="M919">
        <v>393.3036250508369</v>
      </c>
      <c r="N919">
        <v>408.1920801554401</v>
      </c>
    </row>
    <row r="920" spans="1:14">
      <c r="A920">
        <v>918</v>
      </c>
      <c r="B920">
        <v>44.18414560669492</v>
      </c>
      <c r="C920">
        <v>2589.872723245311</v>
      </c>
      <c r="D920">
        <v>0.4076129554274073</v>
      </c>
      <c r="E920">
        <v>288.3368542170187</v>
      </c>
      <c r="F920">
        <v>12.45777772758767</v>
      </c>
      <c r="G920">
        <v>33901.27844726265</v>
      </c>
      <c r="H920">
        <v>0.3943213277964601</v>
      </c>
      <c r="I920">
        <v>0.2009353090777416</v>
      </c>
      <c r="J920">
        <v>18.19483841108584</v>
      </c>
      <c r="K920">
        <v>2.852066183719138</v>
      </c>
      <c r="L920">
        <v>924.7292457572662</v>
      </c>
      <c r="M920">
        <v>393.303626781378</v>
      </c>
      <c r="N920">
        <v>408.1920729780978</v>
      </c>
    </row>
    <row r="921" spans="1:14">
      <c r="A921">
        <v>919</v>
      </c>
      <c r="B921">
        <v>44.18413859008458</v>
      </c>
      <c r="C921">
        <v>2589.872109612925</v>
      </c>
      <c r="D921">
        <v>0.4076129615451148</v>
      </c>
      <c r="E921">
        <v>288.3367938648751</v>
      </c>
      <c r="F921">
        <v>12.45778067927623</v>
      </c>
      <c r="G921">
        <v>33901.27844726267</v>
      </c>
      <c r="H921">
        <v>0.3943213242355809</v>
      </c>
      <c r="I921">
        <v>0.2009352961711842</v>
      </c>
      <c r="J921">
        <v>18.19483793877292</v>
      </c>
      <c r="K921">
        <v>2.852066183719138</v>
      </c>
      <c r="L921">
        <v>924.7292457572662</v>
      </c>
      <c r="M921">
        <v>393.3036397173097</v>
      </c>
      <c r="N921">
        <v>408.192120619638</v>
      </c>
    </row>
    <row r="922" spans="1:14">
      <c r="A922">
        <v>920</v>
      </c>
      <c r="B922">
        <v>44.18414117324229</v>
      </c>
      <c r="C922">
        <v>2589.872526132862</v>
      </c>
      <c r="D922">
        <v>0.4076129535273503</v>
      </c>
      <c r="E922">
        <v>288.3368360885325</v>
      </c>
      <c r="F922">
        <v>12.45777867573591</v>
      </c>
      <c r="G922">
        <v>33901.27844726266</v>
      </c>
      <c r="H922">
        <v>0.3943213247269863</v>
      </c>
      <c r="I922">
        <v>0.2009353058481363</v>
      </c>
      <c r="J922">
        <v>18.19483813938244</v>
      </c>
      <c r="K922">
        <v>2.852066183719138</v>
      </c>
      <c r="L922">
        <v>924.7292457572662</v>
      </c>
      <c r="M922">
        <v>393.3036312519897</v>
      </c>
      <c r="N922">
        <v>408.1920979167858</v>
      </c>
    </row>
    <row r="923" spans="1:14">
      <c r="A923">
        <v>921</v>
      </c>
      <c r="B923">
        <v>44.18415267113573</v>
      </c>
      <c r="C923">
        <v>2589.872835115566</v>
      </c>
      <c r="D923">
        <v>0.4076129645386503</v>
      </c>
      <c r="E923">
        <v>288.3368618719397</v>
      </c>
      <c r="F923">
        <v>12.4577771894706</v>
      </c>
      <c r="G923">
        <v>33901.27844726265</v>
      </c>
      <c r="H923">
        <v>0.3943213335476853</v>
      </c>
      <c r="I923">
        <v>0.2009353090515709</v>
      </c>
      <c r="J923">
        <v>18.19483881619717</v>
      </c>
      <c r="K923">
        <v>2.852066183719138</v>
      </c>
      <c r="L923">
        <v>924.7292457572662</v>
      </c>
      <c r="M923">
        <v>393.3036235465834</v>
      </c>
      <c r="N923">
        <v>408.192038219944</v>
      </c>
    </row>
    <row r="924" spans="1:14">
      <c r="A924">
        <v>922</v>
      </c>
      <c r="B924">
        <v>44.18415673429957</v>
      </c>
      <c r="C924">
        <v>2589.872699379753</v>
      </c>
      <c r="D924">
        <v>0.407612975865041</v>
      </c>
      <c r="E924">
        <v>288.3368452796224</v>
      </c>
      <c r="F924">
        <v>12.45777784238552</v>
      </c>
      <c r="G924">
        <v>33901.27844726267</v>
      </c>
      <c r="H924">
        <v>0.3943213377310719</v>
      </c>
      <c r="I924">
        <v>0.2009353038145533</v>
      </c>
      <c r="J924">
        <v>18.19483902154951</v>
      </c>
      <c r="K924">
        <v>2.852066183719138</v>
      </c>
      <c r="L924">
        <v>924.7292457572662</v>
      </c>
      <c r="M924">
        <v>393.3036256082157</v>
      </c>
      <c r="N924">
        <v>408.1920244434054</v>
      </c>
    </row>
    <row r="925" spans="1:14">
      <c r="A925">
        <v>923</v>
      </c>
      <c r="B925">
        <v>44.18414331573441</v>
      </c>
      <c r="C925">
        <v>2589.872808584695</v>
      </c>
      <c r="D925">
        <v>0.4076129487705102</v>
      </c>
      <c r="E925">
        <v>288.3368644933992</v>
      </c>
      <c r="F925">
        <v>12.45777731708911</v>
      </c>
      <c r="G925">
        <v>33901.27844726265</v>
      </c>
      <c r="H925">
        <v>0.3943213254011148</v>
      </c>
      <c r="I925">
        <v>0.2009353122654805</v>
      </c>
      <c r="J925">
        <v>18.19483829665054</v>
      </c>
      <c r="K925">
        <v>2.852066183719138</v>
      </c>
      <c r="L925">
        <v>924.7292457572662</v>
      </c>
      <c r="M925">
        <v>393.3036254409326</v>
      </c>
      <c r="N925">
        <v>408.1920804598809</v>
      </c>
    </row>
    <row r="926" spans="1:14">
      <c r="A926">
        <v>924</v>
      </c>
      <c r="B926">
        <v>44.18413997414381</v>
      </c>
      <c r="C926">
        <v>2589.872896632949</v>
      </c>
      <c r="D926">
        <v>0.4076129401682738</v>
      </c>
      <c r="E926">
        <v>288.3368756612049</v>
      </c>
      <c r="F926">
        <v>12.45777689356039</v>
      </c>
      <c r="G926">
        <v>33901.27844726267</v>
      </c>
      <c r="H926">
        <v>0.3943213220648577</v>
      </c>
      <c r="I926">
        <v>0.2009353159651923</v>
      </c>
      <c r="J926">
        <v>18.19483812486974</v>
      </c>
      <c r="K926">
        <v>2.852066183719138</v>
      </c>
      <c r="L926">
        <v>924.7292457572662</v>
      </c>
      <c r="M926">
        <v>393.3036242001809</v>
      </c>
      <c r="N926">
        <v>408.1920925413549</v>
      </c>
    </row>
    <row r="927" spans="1:14">
      <c r="A927">
        <v>925</v>
      </c>
      <c r="B927">
        <v>44.18414836095877</v>
      </c>
      <c r="C927">
        <v>2589.872992676811</v>
      </c>
      <c r="D927">
        <v>0.4076129521970399</v>
      </c>
      <c r="E927">
        <v>288.3368809092631</v>
      </c>
      <c r="F927">
        <v>12.45777643157132</v>
      </c>
      <c r="G927">
        <v>33901.27844726267</v>
      </c>
      <c r="H927">
        <v>0.3943213290865239</v>
      </c>
      <c r="I927">
        <v>0.2009353148273159</v>
      </c>
      <c r="J927">
        <v>18.19483860024252</v>
      </c>
      <c r="K927">
        <v>2.852066183719138</v>
      </c>
      <c r="L927">
        <v>924.7292457572662</v>
      </c>
      <c r="M927">
        <v>393.3036211864726</v>
      </c>
      <c r="N927">
        <v>408.1920541275753</v>
      </c>
    </row>
    <row r="928" spans="1:14">
      <c r="A928">
        <v>926</v>
      </c>
      <c r="B928">
        <v>44.18414787068988</v>
      </c>
      <c r="C928">
        <v>2589.873193413113</v>
      </c>
      <c r="D928">
        <v>0.4076129453048231</v>
      </c>
      <c r="E928">
        <v>288.3369022740062</v>
      </c>
      <c r="F928">
        <v>12.45777546599201</v>
      </c>
      <c r="G928">
        <v>33901.27844726267</v>
      </c>
      <c r="H928">
        <v>0.3943213278025672</v>
      </c>
      <c r="I928">
        <v>0.2009353201417459</v>
      </c>
      <c r="J928">
        <v>18.19483860052288</v>
      </c>
      <c r="K928">
        <v>2.852066183719138</v>
      </c>
      <c r="L928">
        <v>924.7292457572662</v>
      </c>
      <c r="M928">
        <v>393.3036174173888</v>
      </c>
      <c r="N928">
        <v>408.1920515613761</v>
      </c>
    </row>
    <row r="929" spans="1:14">
      <c r="A929">
        <v>927</v>
      </c>
      <c r="B929">
        <v>44.18414739361283</v>
      </c>
      <c r="C929">
        <v>2589.87330506954</v>
      </c>
      <c r="D929">
        <v>0.4076129410461491</v>
      </c>
      <c r="E929">
        <v>288.3369142626884</v>
      </c>
      <c r="F929">
        <v>12.4577749289037</v>
      </c>
      <c r="G929">
        <v>33901.27844726267</v>
      </c>
      <c r="H929">
        <v>0.3943213268867562</v>
      </c>
      <c r="I929">
        <v>0.2009353232821963</v>
      </c>
      <c r="J929">
        <v>18.19483858984707</v>
      </c>
      <c r="K929">
        <v>2.852066183719138</v>
      </c>
      <c r="L929">
        <v>924.7292457572662</v>
      </c>
      <c r="M929">
        <v>393.3036152790865</v>
      </c>
      <c r="N929">
        <v>408.1920499252662</v>
      </c>
    </row>
    <row r="930" spans="1:14">
      <c r="A930">
        <v>928</v>
      </c>
      <c r="B930">
        <v>44.18414396296746</v>
      </c>
      <c r="C930">
        <v>2589.873056333444</v>
      </c>
      <c r="D930">
        <v>0.4076129424832173</v>
      </c>
      <c r="E930">
        <v>288.3368901379164</v>
      </c>
      <c r="F930">
        <v>12.45777612537095</v>
      </c>
      <c r="G930">
        <v>33901.27844726266</v>
      </c>
      <c r="H930">
        <v>0.3943213249231874</v>
      </c>
      <c r="I930">
        <v>0.2009353183007355</v>
      </c>
      <c r="J930">
        <v>18.1948383659152</v>
      </c>
      <c r="K930">
        <v>2.852066183719138</v>
      </c>
      <c r="L930">
        <v>924.7292457572662</v>
      </c>
      <c r="M930">
        <v>393.3036206055506</v>
      </c>
      <c r="N930">
        <v>408.1920717186488</v>
      </c>
    </row>
    <row r="931" spans="1:14">
      <c r="A931">
        <v>929</v>
      </c>
      <c r="B931">
        <v>44.1841425001482</v>
      </c>
      <c r="C931">
        <v>2589.873097988844</v>
      </c>
      <c r="D931">
        <v>0.4076129386459285</v>
      </c>
      <c r="E931">
        <v>288.336895357045</v>
      </c>
      <c r="F931">
        <v>12.45777592500065</v>
      </c>
      <c r="G931">
        <v>33901.27844726267</v>
      </c>
      <c r="H931">
        <v>0.3943213234578915</v>
      </c>
      <c r="I931">
        <v>0.2009353199658195</v>
      </c>
      <c r="J931">
        <v>18.1948382911947</v>
      </c>
      <c r="K931">
        <v>2.852066183719138</v>
      </c>
      <c r="L931">
        <v>924.7292457572662</v>
      </c>
      <c r="M931">
        <v>393.3036200266333</v>
      </c>
      <c r="N931">
        <v>408.1920773795006</v>
      </c>
    </row>
    <row r="932" spans="1:14">
      <c r="A932">
        <v>930</v>
      </c>
      <c r="B932">
        <v>44.18414154215605</v>
      </c>
      <c r="C932">
        <v>2589.873217613599</v>
      </c>
      <c r="D932">
        <v>0.4076129332646641</v>
      </c>
      <c r="E932">
        <v>288.336908457696</v>
      </c>
      <c r="F932">
        <v>12.45777534958314</v>
      </c>
      <c r="G932">
        <v>33901.27844726266</v>
      </c>
      <c r="H932">
        <v>0.3943213220688702</v>
      </c>
      <c r="I932">
        <v>0.2009353235575377</v>
      </c>
      <c r="J932">
        <v>18.19483825471515</v>
      </c>
      <c r="K932">
        <v>2.852066183719138</v>
      </c>
      <c r="L932">
        <v>924.7292457572662</v>
      </c>
      <c r="M932">
        <v>393.3036177745226</v>
      </c>
      <c r="N932">
        <v>408.1920769554942</v>
      </c>
    </row>
    <row r="933" spans="1:14">
      <c r="A933">
        <v>931</v>
      </c>
      <c r="B933">
        <v>44.18414026915357</v>
      </c>
      <c r="C933">
        <v>2589.873360693549</v>
      </c>
      <c r="D933">
        <v>0.4076129266704145</v>
      </c>
      <c r="E933">
        <v>288.3369242097665</v>
      </c>
      <c r="F933">
        <v>12.45777466134181</v>
      </c>
      <c r="G933">
        <v>33901.27844726267</v>
      </c>
      <c r="H933">
        <v>0.3943213203230878</v>
      </c>
      <c r="I933">
        <v>0.2009353278027512</v>
      </c>
      <c r="J933">
        <v>18.19483820435601</v>
      </c>
      <c r="K933">
        <v>2.852066183719138</v>
      </c>
      <c r="L933">
        <v>924.7292457572662</v>
      </c>
      <c r="M933">
        <v>393.3036151715681</v>
      </c>
      <c r="N933">
        <v>408.1920784283924</v>
      </c>
    </row>
    <row r="934" spans="1:14">
      <c r="A934">
        <v>932</v>
      </c>
      <c r="B934">
        <v>44.18415648103953</v>
      </c>
      <c r="C934">
        <v>2589.874512490074</v>
      </c>
      <c r="D934">
        <v>0.4076129205566805</v>
      </c>
      <c r="E934">
        <v>288.3370357314747</v>
      </c>
      <c r="F934">
        <v>12.45776912098783</v>
      </c>
      <c r="G934">
        <v>33901.27844726265</v>
      </c>
      <c r="H934">
        <v>0.3943213296854497</v>
      </c>
      <c r="I934">
        <v>0.2009353507878644</v>
      </c>
      <c r="J934">
        <v>18.19483925809892</v>
      </c>
      <c r="K934">
        <v>2.852066183719138</v>
      </c>
      <c r="L934">
        <v>924.7292457572662</v>
      </c>
      <c r="M934">
        <v>393.3035904234376</v>
      </c>
      <c r="N934">
        <v>408.1919750052431</v>
      </c>
    </row>
    <row r="935" spans="1:14">
      <c r="A935">
        <v>933</v>
      </c>
      <c r="B935">
        <v>44.18414476509977</v>
      </c>
      <c r="C935">
        <v>2589.873220279607</v>
      </c>
      <c r="D935">
        <v>0.4076129388832714</v>
      </c>
      <c r="E935">
        <v>288.3369068730823</v>
      </c>
      <c r="F935">
        <v>12.45777533675914</v>
      </c>
      <c r="G935">
        <v>33901.27844726267</v>
      </c>
      <c r="H935">
        <v>0.3943213249003179</v>
      </c>
      <c r="I935">
        <v>0.2009353222974679</v>
      </c>
      <c r="J935">
        <v>18.19483843272732</v>
      </c>
      <c r="K935">
        <v>2.852066183719138</v>
      </c>
      <c r="L935">
        <v>924.7292457572662</v>
      </c>
      <c r="M935">
        <v>393.3036172371272</v>
      </c>
      <c r="N935">
        <v>408.1920623783262</v>
      </c>
    </row>
    <row r="936" spans="1:14">
      <c r="A936">
        <v>934</v>
      </c>
      <c r="B936">
        <v>44.18413005121256</v>
      </c>
      <c r="C936">
        <v>2589.872852224808</v>
      </c>
      <c r="D936">
        <v>0.4076129239008277</v>
      </c>
      <c r="E936">
        <v>288.3368767397222</v>
      </c>
      <c r="F936">
        <v>12.45777710717192</v>
      </c>
      <c r="G936">
        <v>33901.27844726266</v>
      </c>
      <c r="H936">
        <v>0.394321313468479</v>
      </c>
      <c r="I936">
        <v>0.2009353190031718</v>
      </c>
      <c r="J936">
        <v>18.19483757007108</v>
      </c>
      <c r="K936">
        <v>2.852066183719138</v>
      </c>
      <c r="L936">
        <v>924.7292457572662</v>
      </c>
      <c r="M936">
        <v>393.3036264981023</v>
      </c>
      <c r="N936">
        <v>408.192136657883</v>
      </c>
    </row>
    <row r="937" spans="1:14">
      <c r="A937">
        <v>935</v>
      </c>
      <c r="B937">
        <v>44.18414966300863</v>
      </c>
      <c r="C937">
        <v>2589.873131120791</v>
      </c>
      <c r="D937">
        <v>0.4076129502581695</v>
      </c>
      <c r="E937">
        <v>288.336894685359</v>
      </c>
      <c r="F937">
        <v>12.45777576562976</v>
      </c>
      <c r="G937">
        <v>33901.27844726267</v>
      </c>
      <c r="H937">
        <v>0.3943213296101023</v>
      </c>
      <c r="I937">
        <v>0.2009353179480528</v>
      </c>
      <c r="J937">
        <v>18.19483869030512</v>
      </c>
      <c r="K937">
        <v>2.852066183719138</v>
      </c>
      <c r="L937">
        <v>924.7292457572662</v>
      </c>
      <c r="M937">
        <v>393.3036182497177</v>
      </c>
      <c r="N937">
        <v>408.1920431169452</v>
      </c>
    </row>
    <row r="938" spans="1:14">
      <c r="A938">
        <v>936</v>
      </c>
      <c r="B938">
        <v>44.18415206887867</v>
      </c>
      <c r="C938">
        <v>2589.872973312202</v>
      </c>
      <c r="D938">
        <v>0.4076129592973209</v>
      </c>
      <c r="E938">
        <v>288.3368767320359</v>
      </c>
      <c r="F938">
        <v>12.45777652471874</v>
      </c>
      <c r="G938">
        <v>33901.27844726267</v>
      </c>
      <c r="H938">
        <v>0.3943213324164547</v>
      </c>
      <c r="I938">
        <v>0.2009353128608426</v>
      </c>
      <c r="J938">
        <v>18.19483880094501</v>
      </c>
      <c r="K938">
        <v>2.852066183719138</v>
      </c>
      <c r="L938">
        <v>924.7292457572662</v>
      </c>
      <c r="M938">
        <v>393.3036209644263</v>
      </c>
      <c r="N938">
        <v>408.1920368410698</v>
      </c>
    </row>
    <row r="939" spans="1:14">
      <c r="A939">
        <v>937</v>
      </c>
      <c r="B939">
        <v>44.18414536081004</v>
      </c>
      <c r="C939">
        <v>2589.873137945951</v>
      </c>
      <c r="D939">
        <v>0.4076129424302986</v>
      </c>
      <c r="E939">
        <v>288.3368978860969</v>
      </c>
      <c r="F939">
        <v>12.45777573279946</v>
      </c>
      <c r="G939">
        <v>33901.27844726266</v>
      </c>
      <c r="H939">
        <v>0.394321325782845</v>
      </c>
      <c r="I939">
        <v>0.2009353199205468</v>
      </c>
      <c r="J939">
        <v>18.19483845445412</v>
      </c>
      <c r="K939">
        <v>2.852066183719138</v>
      </c>
      <c r="L939">
        <v>924.7292457572662</v>
      </c>
      <c r="M939">
        <v>393.3036187483071</v>
      </c>
      <c r="N939">
        <v>408.1920621174825</v>
      </c>
    </row>
    <row r="940" spans="1:14">
      <c r="A940">
        <v>938</v>
      </c>
      <c r="B940">
        <v>44.18414733154217</v>
      </c>
      <c r="C940">
        <v>2589.873119774199</v>
      </c>
      <c r="D940">
        <v>0.40761294647963</v>
      </c>
      <c r="E940">
        <v>288.3368948432945</v>
      </c>
      <c r="F940">
        <v>12.457775820209</v>
      </c>
      <c r="G940">
        <v>33901.27844726266</v>
      </c>
      <c r="H940">
        <v>0.3943213276026822</v>
      </c>
      <c r="I940">
        <v>0.2009353186150793</v>
      </c>
      <c r="J940">
        <v>18.19483856041693</v>
      </c>
      <c r="K940">
        <v>2.852066183719138</v>
      </c>
      <c r="L940">
        <v>924.7292457572662</v>
      </c>
      <c r="M940">
        <v>393.3036188221971</v>
      </c>
      <c r="N940">
        <v>408.1920539947392</v>
      </c>
    </row>
    <row r="941" spans="1:14">
      <c r="A941">
        <v>939</v>
      </c>
      <c r="B941">
        <v>44.1841489957465</v>
      </c>
      <c r="C941">
        <v>2589.873236477453</v>
      </c>
      <c r="D941">
        <v>0.4076129459182141</v>
      </c>
      <c r="E941">
        <v>288.3369061304292</v>
      </c>
      <c r="F941">
        <v>12.45777525884447</v>
      </c>
      <c r="G941">
        <v>33901.27844726265</v>
      </c>
      <c r="H941">
        <v>0.3943213285817218</v>
      </c>
      <c r="I941">
        <v>0.200935320905422</v>
      </c>
      <c r="J941">
        <v>18.19483866878111</v>
      </c>
      <c r="K941">
        <v>2.852066183719138</v>
      </c>
      <c r="L941">
        <v>924.7292457572662</v>
      </c>
      <c r="M941">
        <v>393.3036163300573</v>
      </c>
      <c r="N941">
        <v>408.1920439359178</v>
      </c>
    </row>
    <row r="942" spans="1:14">
      <c r="A942">
        <v>940</v>
      </c>
      <c r="B942">
        <v>44.18415365109249</v>
      </c>
      <c r="C942">
        <v>2589.873348126171</v>
      </c>
      <c r="D942">
        <v>0.4076129508223433</v>
      </c>
      <c r="E942">
        <v>288.3369151670222</v>
      </c>
      <c r="F942">
        <v>12.45777472179325</v>
      </c>
      <c r="G942">
        <v>33901.27844726267</v>
      </c>
      <c r="H942">
        <v>0.3943213322228028</v>
      </c>
      <c r="I942">
        <v>0.2009353217930457</v>
      </c>
      <c r="J942">
        <v>18.19483894047035</v>
      </c>
      <c r="K942">
        <v>2.852066183719138</v>
      </c>
      <c r="L942">
        <v>924.7292457572662</v>
      </c>
      <c r="M942">
        <v>393.3036135171398</v>
      </c>
      <c r="N942">
        <v>408.192020762414</v>
      </c>
    </row>
    <row r="943" spans="1:14">
      <c r="A943">
        <v>941</v>
      </c>
      <c r="B943">
        <v>44.18414760120039</v>
      </c>
      <c r="C943">
        <v>2589.873383243448</v>
      </c>
      <c r="D943">
        <v>0.4076129389837201</v>
      </c>
      <c r="E943">
        <v>288.3369223374608</v>
      </c>
      <c r="F943">
        <v>12.45777455287259</v>
      </c>
      <c r="G943">
        <v>33901.27844726266</v>
      </c>
      <c r="H943">
        <v>0.3943213267075732</v>
      </c>
      <c r="I943">
        <v>0.2009353253172206</v>
      </c>
      <c r="J943">
        <v>18.19483861218477</v>
      </c>
      <c r="K943">
        <v>2.852066183719138</v>
      </c>
      <c r="L943">
        <v>924.7292457572662</v>
      </c>
      <c r="M943">
        <v>393.3036136588578</v>
      </c>
      <c r="N943">
        <v>408.1920455683547</v>
      </c>
    </row>
    <row r="944" spans="1:14">
      <c r="A944">
        <v>942</v>
      </c>
      <c r="B944">
        <v>44.18413444212162</v>
      </c>
      <c r="C944">
        <v>2589.872588310427</v>
      </c>
      <c r="D944">
        <v>0.407612939691038</v>
      </c>
      <c r="E944">
        <v>288.3368465034852</v>
      </c>
      <c r="F944">
        <v>12.45777837665002</v>
      </c>
      <c r="G944">
        <v>33901.27844726267</v>
      </c>
      <c r="H944">
        <v>0.3943213184977878</v>
      </c>
      <c r="I944">
        <v>0.2009353103095514</v>
      </c>
      <c r="J944">
        <v>18.19483777609861</v>
      </c>
      <c r="K944">
        <v>2.852066183719138</v>
      </c>
      <c r="L944">
        <v>924.7292457572662</v>
      </c>
      <c r="M944">
        <v>393.3036310050917</v>
      </c>
      <c r="N944">
        <v>408.1921251886021</v>
      </c>
    </row>
    <row r="945" spans="1:14">
      <c r="A945">
        <v>943</v>
      </c>
      <c r="B945">
        <v>44.18414899526711</v>
      </c>
      <c r="C945">
        <v>2589.873190409738</v>
      </c>
      <c r="D945">
        <v>0.4076129472725984</v>
      </c>
      <c r="E945">
        <v>288.3369012901881</v>
      </c>
      <c r="F945">
        <v>12.45777548043881</v>
      </c>
      <c r="G945">
        <v>33901.27844726267</v>
      </c>
      <c r="H945">
        <v>0.3943213287639558</v>
      </c>
      <c r="I945">
        <v>0.2009353197742564</v>
      </c>
      <c r="J945">
        <v>18.19483866216899</v>
      </c>
      <c r="K945">
        <v>2.852066183719138</v>
      </c>
      <c r="L945">
        <v>924.7292457572662</v>
      </c>
      <c r="M945">
        <v>393.3036171838601</v>
      </c>
      <c r="N945">
        <v>408.1920443935463</v>
      </c>
    </row>
    <row r="946" spans="1:14">
      <c r="A946">
        <v>944</v>
      </c>
      <c r="B946">
        <v>44.18415149265853</v>
      </c>
      <c r="C946">
        <v>2589.872830423219</v>
      </c>
      <c r="D946">
        <v>0.4076129626430818</v>
      </c>
      <c r="E946">
        <v>288.3368620717272</v>
      </c>
      <c r="F946">
        <v>12.45777721204168</v>
      </c>
      <c r="G946">
        <v>33901.27844726265</v>
      </c>
      <c r="H946">
        <v>0.3943213325432682</v>
      </c>
      <c r="I946">
        <v>0.200935309342334</v>
      </c>
      <c r="J946">
        <v>18.19483874999456</v>
      </c>
      <c r="K946">
        <v>2.852066183719138</v>
      </c>
      <c r="L946">
        <v>924.7292457572662</v>
      </c>
      <c r="M946">
        <v>393.3036238693908</v>
      </c>
      <c r="N946">
        <v>408.1920443953634</v>
      </c>
    </row>
    <row r="947" spans="1:14">
      <c r="A947">
        <v>945</v>
      </c>
      <c r="B947">
        <v>44.18415085068708</v>
      </c>
      <c r="C947">
        <v>2589.873122918862</v>
      </c>
      <c r="D947">
        <v>0.4076129526150594</v>
      </c>
      <c r="E947">
        <v>288.3368931379377</v>
      </c>
      <c r="F947">
        <v>12.45777580508258</v>
      </c>
      <c r="G947">
        <v>33901.27844726265</v>
      </c>
      <c r="H947">
        <v>0.3943213306971503</v>
      </c>
      <c r="I947">
        <v>0.2009353172340296</v>
      </c>
      <c r="J947">
        <v>18.19483875500419</v>
      </c>
      <c r="K947">
        <v>2.852066183719138</v>
      </c>
      <c r="L947">
        <v>924.7292457572662</v>
      </c>
      <c r="M947">
        <v>393.3036182382069</v>
      </c>
      <c r="N947">
        <v>408.1920382735224</v>
      </c>
    </row>
    <row r="948" spans="1:14">
      <c r="A948">
        <v>946</v>
      </c>
      <c r="B948">
        <v>44.18414561715331</v>
      </c>
      <c r="C948">
        <v>2589.873264902676</v>
      </c>
      <c r="D948">
        <v>0.4076129390105434</v>
      </c>
      <c r="E948">
        <v>288.3369110580647</v>
      </c>
      <c r="F948">
        <v>12.45777512211383</v>
      </c>
      <c r="G948">
        <v>33901.27844726267</v>
      </c>
      <c r="H948">
        <v>0.3943213254490107</v>
      </c>
      <c r="I948">
        <v>0.2009353231459776</v>
      </c>
      <c r="J948">
        <v>18.19483848626874</v>
      </c>
      <c r="K948">
        <v>2.852066183719138</v>
      </c>
      <c r="L948">
        <v>924.7292457572662</v>
      </c>
      <c r="M948">
        <v>393.3036162085338</v>
      </c>
      <c r="N948">
        <v>408.1920568402389</v>
      </c>
    </row>
    <row r="949" spans="1:14">
      <c r="A949">
        <v>947</v>
      </c>
      <c r="B949">
        <v>44.18414921352177</v>
      </c>
      <c r="C949">
        <v>2589.873158354492</v>
      </c>
      <c r="D949">
        <v>0.4076129486477439</v>
      </c>
      <c r="E949">
        <v>288.3368978060675</v>
      </c>
      <c r="F949">
        <v>12.45777563463055</v>
      </c>
      <c r="G949">
        <v>33901.27844726266</v>
      </c>
      <c r="H949">
        <v>0.3943213290982017</v>
      </c>
      <c r="I949">
        <v>0.200935318824611</v>
      </c>
      <c r="J949">
        <v>18.19483866945394</v>
      </c>
      <c r="K949">
        <v>2.852066183719138</v>
      </c>
      <c r="L949">
        <v>924.7292457572662</v>
      </c>
      <c r="M949">
        <v>393.3036177980102</v>
      </c>
      <c r="N949">
        <v>408.1920445872721</v>
      </c>
    </row>
    <row r="950" spans="1:14">
      <c r="A950">
        <v>948</v>
      </c>
      <c r="B950">
        <v>44.18414412767258</v>
      </c>
      <c r="C950">
        <v>2589.872750142658</v>
      </c>
      <c r="D950">
        <v>0.4076129518848907</v>
      </c>
      <c r="E950">
        <v>288.3368578802725</v>
      </c>
      <c r="F950">
        <v>12.45777759820635</v>
      </c>
      <c r="G950">
        <v>33901.27844726267</v>
      </c>
      <c r="H950">
        <v>0.3943213263287976</v>
      </c>
      <c r="I950">
        <v>0.2009353105574954</v>
      </c>
      <c r="J950">
        <v>18.19483833276617</v>
      </c>
      <c r="K950">
        <v>2.852066183719138</v>
      </c>
      <c r="L950">
        <v>924.7292457572662</v>
      </c>
      <c r="M950">
        <v>393.3036263605974</v>
      </c>
      <c r="N950">
        <v>408.1920764871152</v>
      </c>
    </row>
    <row r="951" spans="1:14">
      <c r="A951">
        <v>949</v>
      </c>
      <c r="B951">
        <v>44.18414512368648</v>
      </c>
      <c r="C951">
        <v>2589.872991515002</v>
      </c>
      <c r="D951">
        <v>0.4076129464520233</v>
      </c>
      <c r="E951">
        <v>288.3368826575148</v>
      </c>
      <c r="F951">
        <v>12.45777643715984</v>
      </c>
      <c r="G951">
        <v>33901.27844726267</v>
      </c>
      <c r="H951">
        <v>0.3943213262072303</v>
      </c>
      <c r="I951">
        <v>0.200935316216002</v>
      </c>
      <c r="J951">
        <v>18.19483842086746</v>
      </c>
      <c r="K951">
        <v>2.852066183719138</v>
      </c>
      <c r="L951">
        <v>924.7292457572662</v>
      </c>
      <c r="M951">
        <v>393.3036216421491</v>
      </c>
      <c r="N951">
        <v>408.1920673899556</v>
      </c>
    </row>
    <row r="952" spans="1:14">
      <c r="A952">
        <v>950</v>
      </c>
      <c r="B952">
        <v>44.18416393113437</v>
      </c>
      <c r="C952">
        <v>2589.87279938595</v>
      </c>
      <c r="D952">
        <v>0.4076129856292138</v>
      </c>
      <c r="E952">
        <v>288.336851632063</v>
      </c>
      <c r="F952">
        <v>12.4577773613368</v>
      </c>
      <c r="G952">
        <v>33901.27844726267</v>
      </c>
      <c r="H952">
        <v>0.3943213436631221</v>
      </c>
      <c r="I952">
        <v>0.200935303329497</v>
      </c>
      <c r="J952">
        <v>18.19483943084455</v>
      </c>
      <c r="K952">
        <v>2.852066183719138</v>
      </c>
      <c r="L952">
        <v>924.7292457572662</v>
      </c>
      <c r="M952">
        <v>393.3036226592517</v>
      </c>
      <c r="N952">
        <v>408.1919901661785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28.5105308223197</v>
      </c>
    </row>
    <row r="2" spans="1:6">
      <c r="B2" t="s">
        <v>35</v>
      </c>
      <c r="C2">
        <v>17.04342355027566</v>
      </c>
    </row>
    <row r="3" spans="1:6">
      <c r="B3" t="s">
        <v>36</v>
      </c>
      <c r="C3">
        <v>8.295385669263332</v>
      </c>
    </row>
    <row r="4" spans="1:6">
      <c r="B4" t="s">
        <v>37</v>
      </c>
      <c r="C4">
        <v>11.96064246002317</v>
      </c>
    </row>
    <row r="5" spans="1:6">
      <c r="B5" t="s">
        <v>38</v>
      </c>
      <c r="C5">
        <v>1691.016818966914</v>
      </c>
    </row>
    <row r="6" spans="1:6">
      <c r="B6" t="s">
        <v>39</v>
      </c>
      <c r="C6">
        <v>594.3535769819431</v>
      </c>
    </row>
    <row r="7" spans="1:6">
      <c r="B7" t="s">
        <v>40</v>
      </c>
      <c r="C7">
        <v>0.3514770345956991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4.199038869602082</v>
      </c>
      <c r="E9">
        <v>4.843716349987091</v>
      </c>
      <c r="F9">
        <v>-8.881784197001252e-16</v>
      </c>
    </row>
    <row r="10" spans="1:6">
      <c r="B10" t="s">
        <v>43</v>
      </c>
      <c r="C10">
        <v>0</v>
      </c>
      <c r="D10">
        <v>4.221618682433541</v>
      </c>
      <c r="E10">
        <v>4.776068091145353</v>
      </c>
      <c r="F10">
        <v>0.09650952736402571</v>
      </c>
    </row>
    <row r="11" spans="1:6">
      <c r="B11" t="s">
        <v>44</v>
      </c>
      <c r="C11">
        <v>0</v>
      </c>
      <c r="D11">
        <v>0.02257981283145898</v>
      </c>
      <c r="E11">
        <v>4.131390610760343</v>
      </c>
      <c r="F11">
        <v>4.940225877351118</v>
      </c>
    </row>
    <row r="12" spans="1:6">
      <c r="B12" t="s">
        <v>45</v>
      </c>
      <c r="C12">
        <v>0</v>
      </c>
      <c r="D12">
        <v>0.5061897104025755</v>
      </c>
      <c r="E12">
        <v>0.5839049012433963</v>
      </c>
      <c r="F12">
        <v>-1.07068972451886e-16</v>
      </c>
    </row>
    <row r="15" spans="1:6">
      <c r="A15" t="s">
        <v>51</v>
      </c>
      <c r="B15" t="s">
        <v>34</v>
      </c>
      <c r="C15">
        <v>28.5105308223197</v>
      </c>
    </row>
    <row r="16" spans="1:6">
      <c r="B16" t="s">
        <v>35</v>
      </c>
      <c r="C16">
        <v>17.04342355027566</v>
      </c>
    </row>
    <row r="17" spans="1:6">
      <c r="B17" t="s">
        <v>36</v>
      </c>
      <c r="C17">
        <v>8.295385669263332</v>
      </c>
    </row>
    <row r="18" spans="1:6">
      <c r="B18" t="s">
        <v>37</v>
      </c>
      <c r="C18">
        <v>11.96064246002317</v>
      </c>
    </row>
    <row r="19" spans="1:6">
      <c r="B19" t="s">
        <v>38</v>
      </c>
      <c r="C19">
        <v>1691.016818966914</v>
      </c>
    </row>
    <row r="20" spans="1:6">
      <c r="B20" t="s">
        <v>39</v>
      </c>
      <c r="C20">
        <v>594.3535769819431</v>
      </c>
    </row>
    <row r="21" spans="1:6">
      <c r="B21" t="s">
        <v>40</v>
      </c>
      <c r="C21">
        <v>0.3514770345956991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8.295385669263332</v>
      </c>
      <c r="E23">
        <v>2.473208076694652</v>
      </c>
      <c r="F23">
        <v>-8.881784197001252e-16</v>
      </c>
    </row>
    <row r="24" spans="1:6">
      <c r="B24" t="s">
        <v>43</v>
      </c>
      <c r="C24">
        <v>0</v>
      </c>
      <c r="D24">
        <v>8.391895196627358</v>
      </c>
      <c r="E24">
        <v>2.405413058774474</v>
      </c>
      <c r="F24">
        <v>0.02257981283145898</v>
      </c>
    </row>
    <row r="25" spans="1:6">
      <c r="B25" t="s">
        <v>44</v>
      </c>
      <c r="C25">
        <v>0</v>
      </c>
      <c r="D25">
        <v>0.09650952736402571</v>
      </c>
      <c r="E25">
        <v>8.227590651343155</v>
      </c>
      <c r="F25">
        <v>2.495787889526112</v>
      </c>
    </row>
    <row r="26" spans="1:6">
      <c r="B26" t="s">
        <v>45</v>
      </c>
      <c r="C26">
        <v>0</v>
      </c>
      <c r="D26">
        <v>1</v>
      </c>
      <c r="E26">
        <v>0.2981426271545834</v>
      </c>
      <c r="F26">
        <v>-1.07068972451886e-16</v>
      </c>
    </row>
    <row r="29" spans="1:6">
      <c r="A29" t="s">
        <v>52</v>
      </c>
      <c r="B29" t="s">
        <v>53</v>
      </c>
      <c r="C29">
        <v>28.50881037384084</v>
      </c>
    </row>
    <row r="30" spans="1:6">
      <c r="B30" t="s">
        <v>54</v>
      </c>
      <c r="C30">
        <v>17.04225925363339</v>
      </c>
    </row>
    <row r="31" spans="1:6">
      <c r="B31" t="s">
        <v>55</v>
      </c>
      <c r="C31">
        <v>8.304913801340415</v>
      </c>
    </row>
    <row r="32" spans="1:6">
      <c r="B32" t="s">
        <v>56</v>
      </c>
      <c r="C32">
        <v>11.96073778360718</v>
      </c>
    </row>
    <row r="33" spans="1:6">
      <c r="B33" t="s">
        <v>57</v>
      </c>
      <c r="C33">
        <v>1692.856971044579</v>
      </c>
    </row>
    <row r="34" spans="1:6">
      <c r="B34" t="s">
        <v>58</v>
      </c>
      <c r="C34">
        <v>595.0742402341021</v>
      </c>
    </row>
    <row r="35" spans="1:6">
      <c r="B35" t="s">
        <v>59</v>
      </c>
      <c r="C35">
        <v>0.351520683916321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4.201416401166076</v>
      </c>
      <c r="E37">
        <v>4.853045703488098</v>
      </c>
      <c r="F37">
        <v>0</v>
      </c>
    </row>
    <row r="38" spans="1:6">
      <c r="B38" t="s">
        <v>43</v>
      </c>
      <c r="C38">
        <v>0</v>
      </c>
      <c r="D38">
        <v>4.222933304018157</v>
      </c>
      <c r="E38">
        <v>4.788563271333108</v>
      </c>
      <c r="F38">
        <v>0.09199682896077395</v>
      </c>
    </row>
    <row r="39" spans="1:6">
      <c r="B39" t="s">
        <v>44</v>
      </c>
      <c r="C39">
        <v>0</v>
      </c>
      <c r="D39">
        <v>0.02151690285208064</v>
      </c>
      <c r="E39">
        <v>4.136933969011086</v>
      </c>
      <c r="F39">
        <v>4.945042532448872</v>
      </c>
    </row>
    <row r="40" spans="1:6">
      <c r="B40" t="s">
        <v>45</v>
      </c>
      <c r="C40">
        <v>0</v>
      </c>
      <c r="D40">
        <v>0.5058952448715321</v>
      </c>
      <c r="E40">
        <v>0.5843583473081702</v>
      </c>
      <c r="F40">
        <v>0</v>
      </c>
    </row>
    <row r="43" spans="1:6">
      <c r="A43" t="s">
        <v>64</v>
      </c>
      <c r="B43" t="s">
        <v>53</v>
      </c>
      <c r="C43">
        <v>28.50881037384084</v>
      </c>
    </row>
    <row r="44" spans="1:6">
      <c r="B44" t="s">
        <v>54</v>
      </c>
      <c r="C44">
        <v>17.04225925363339</v>
      </c>
    </row>
    <row r="45" spans="1:6">
      <c r="B45" t="s">
        <v>55</v>
      </c>
      <c r="C45">
        <v>8.304913801340415</v>
      </c>
    </row>
    <row r="46" spans="1:6">
      <c r="B46" t="s">
        <v>56</v>
      </c>
      <c r="C46">
        <v>11.96073778360718</v>
      </c>
    </row>
    <row r="47" spans="1:6">
      <c r="B47" t="s">
        <v>57</v>
      </c>
      <c r="C47">
        <v>1692.856971044579</v>
      </c>
    </row>
    <row r="48" spans="1:6">
      <c r="B48" t="s">
        <v>58</v>
      </c>
      <c r="C48">
        <v>595.0742402341021</v>
      </c>
    </row>
    <row r="49" spans="1:6">
      <c r="B49" t="s">
        <v>59</v>
      </c>
      <c r="C49">
        <v>0.351520683916321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8.304913801340415</v>
      </c>
      <c r="E51">
        <v>2.475485875000665</v>
      </c>
      <c r="F51">
        <v>1.332267629550188e-15</v>
      </c>
    </row>
    <row r="52" spans="1:6">
      <c r="B52" t="s">
        <v>43</v>
      </c>
      <c r="C52">
        <v>0</v>
      </c>
      <c r="D52">
        <v>8.396910630301189</v>
      </c>
      <c r="E52">
        <v>2.410870142838939</v>
      </c>
      <c r="F52">
        <v>0.02151690285208064</v>
      </c>
    </row>
    <row r="53" spans="1:6">
      <c r="B53" t="s">
        <v>44</v>
      </c>
      <c r="C53">
        <v>0</v>
      </c>
      <c r="D53">
        <v>0.09199682896077395</v>
      </c>
      <c r="E53">
        <v>8.240298069178689</v>
      </c>
      <c r="F53">
        <v>2.497002777852744</v>
      </c>
    </row>
    <row r="54" spans="1:6">
      <c r="B54" t="s">
        <v>45</v>
      </c>
      <c r="C54">
        <v>0</v>
      </c>
      <c r="D54">
        <v>1</v>
      </c>
      <c r="E54">
        <v>0.2980748427034993</v>
      </c>
      <c r="F54">
        <v>1.604192001770277e-16</v>
      </c>
    </row>
    <row r="57" spans="1:6">
      <c r="A57" t="s">
        <v>65</v>
      </c>
      <c r="B57" t="s">
        <v>66</v>
      </c>
      <c r="C57">
        <v>28.49168869044466</v>
      </c>
    </row>
    <row r="58" spans="1:6">
      <c r="B58" t="s">
        <v>67</v>
      </c>
      <c r="C58">
        <v>17.0406454801415</v>
      </c>
    </row>
    <row r="59" spans="1:6">
      <c r="B59" t="s">
        <v>68</v>
      </c>
      <c r="C59">
        <v>8.317469023705538</v>
      </c>
    </row>
    <row r="60" spans="1:6">
      <c r="B60" t="s">
        <v>69</v>
      </c>
      <c r="C60">
        <v>11.95468648027926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595.6780286612355</v>
      </c>
    </row>
    <row r="63" spans="1:6">
      <c r="B63" t="s">
        <v>72</v>
      </c>
      <c r="C63">
        <v>0.351557329837119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4.205717663021506</v>
      </c>
      <c r="E65">
        <v>4.86354378796561</v>
      </c>
      <c r="F65">
        <v>-8.881784197001252e-16</v>
      </c>
    </row>
    <row r="66" spans="1:6">
      <c r="B66" t="s">
        <v>43</v>
      </c>
      <c r="C66">
        <v>0</v>
      </c>
      <c r="D66">
        <v>4.226355154967092</v>
      </c>
      <c r="E66">
        <v>4.801676476170807</v>
      </c>
      <c r="F66">
        <v>0.0882612560382293</v>
      </c>
    </row>
    <row r="67" spans="1:6">
      <c r="B67" t="s">
        <v>44</v>
      </c>
      <c r="C67">
        <v>0</v>
      </c>
      <c r="D67">
        <v>0.0206374919455864</v>
      </c>
      <c r="E67">
        <v>4.143850351226703</v>
      </c>
      <c r="F67">
        <v>4.95180504400384</v>
      </c>
    </row>
    <row r="68" spans="1:6">
      <c r="B68" t="s">
        <v>45</v>
      </c>
      <c r="C68">
        <v>0</v>
      </c>
      <c r="D68">
        <v>0.5056487317277445</v>
      </c>
      <c r="E68">
        <v>0.5847384311386157</v>
      </c>
      <c r="F68">
        <v>-1.067846982259551e-16</v>
      </c>
    </row>
    <row r="71" spans="1:6">
      <c r="A71" t="s">
        <v>77</v>
      </c>
      <c r="B71" t="s">
        <v>66</v>
      </c>
      <c r="C71">
        <v>28.49168869044466</v>
      </c>
    </row>
    <row r="72" spans="1:6">
      <c r="B72" t="s">
        <v>67</v>
      </c>
      <c r="C72">
        <v>17.0406454801415</v>
      </c>
    </row>
    <row r="73" spans="1:6">
      <c r="B73" t="s">
        <v>68</v>
      </c>
      <c r="C73">
        <v>8.317469023705538</v>
      </c>
    </row>
    <row r="74" spans="1:6">
      <c r="B74" t="s">
        <v>69</v>
      </c>
      <c r="C74">
        <v>11.95468648027926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595.6780286612355</v>
      </c>
    </row>
    <row r="77" spans="1:6">
      <c r="B77" t="s">
        <v>72</v>
      </c>
      <c r="C77">
        <v>0.351557329837119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8.317469023705538</v>
      </c>
      <c r="E79">
        <v>2.478758166129863</v>
      </c>
      <c r="F79">
        <v>-1.332267629550188e-15</v>
      </c>
    </row>
    <row r="80" spans="1:6">
      <c r="B80" t="s">
        <v>43</v>
      </c>
      <c r="C80">
        <v>0</v>
      </c>
      <c r="D80">
        <v>8.405730279743768</v>
      </c>
      <c r="E80">
        <v>2.416768272505422</v>
      </c>
      <c r="F80">
        <v>0.0206374919455864</v>
      </c>
    </row>
    <row r="81" spans="1:6">
      <c r="B81" t="s">
        <v>44</v>
      </c>
      <c r="C81">
        <v>0</v>
      </c>
      <c r="D81">
        <v>0.0882612560382293</v>
      </c>
      <c r="E81">
        <v>8.255479130081097</v>
      </c>
      <c r="F81">
        <v>2.49939565807545</v>
      </c>
    </row>
    <row r="82" spans="1:6">
      <c r="B82" t="s">
        <v>45</v>
      </c>
      <c r="C82">
        <v>0</v>
      </c>
      <c r="D82">
        <v>1</v>
      </c>
      <c r="E82">
        <v>0.2980183225287859</v>
      </c>
      <c r="F82">
        <v>-1.601770473389326e-16</v>
      </c>
    </row>
    <row r="85" spans="1:6">
      <c r="A85" t="s">
        <v>78</v>
      </c>
      <c r="B85" t="s">
        <v>79</v>
      </c>
      <c r="C85">
        <v>28.48114707318249</v>
      </c>
    </row>
    <row r="86" spans="1:6">
      <c r="B86" t="s">
        <v>80</v>
      </c>
      <c r="C86">
        <v>17.03944812838342</v>
      </c>
    </row>
    <row r="87" spans="1:6">
      <c r="B87" t="s">
        <v>81</v>
      </c>
      <c r="C87">
        <v>8.326879929937803</v>
      </c>
    </row>
    <row r="88" spans="1:6">
      <c r="B88" t="s">
        <v>82</v>
      </c>
      <c r="C88">
        <v>11.95110311313673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596.1835803693505</v>
      </c>
    </row>
    <row r="91" spans="1:6">
      <c r="B91" t="s">
        <v>85</v>
      </c>
      <c r="C91">
        <v>0.3515881185445407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4.208758307048042</v>
      </c>
      <c r="E93">
        <v>4.871700038728489</v>
      </c>
      <c r="F93">
        <v>0</v>
      </c>
    </row>
    <row r="94" spans="1:6">
      <c r="B94" t="s">
        <v>43</v>
      </c>
      <c r="C94">
        <v>0</v>
      </c>
      <c r="D94">
        <v>4.228655723315532</v>
      </c>
      <c r="E94">
        <v>4.812036168740348</v>
      </c>
      <c r="F94">
        <v>0.08511586081991428</v>
      </c>
    </row>
    <row r="95" spans="1:6">
      <c r="B95" t="s">
        <v>44</v>
      </c>
      <c r="C95">
        <v>0</v>
      </c>
      <c r="D95">
        <v>0.01989741626749015</v>
      </c>
      <c r="E95">
        <v>4.149094437059901</v>
      </c>
      <c r="F95">
        <v>4.956815899548403</v>
      </c>
    </row>
    <row r="96" spans="1:6">
      <c r="B96" t="s">
        <v>45</v>
      </c>
      <c r="C96">
        <v>0</v>
      </c>
      <c r="D96">
        <v>0.5054424157019733</v>
      </c>
      <c r="E96">
        <v>0.5850570777672877</v>
      </c>
      <c r="F96">
        <v>0</v>
      </c>
    </row>
    <row r="99" spans="1:6">
      <c r="A99" t="s">
        <v>90</v>
      </c>
      <c r="B99" t="s">
        <v>79</v>
      </c>
      <c r="C99">
        <v>28.48114707318249</v>
      </c>
    </row>
    <row r="100" spans="1:6">
      <c r="B100" t="s">
        <v>80</v>
      </c>
      <c r="C100">
        <v>17.03944812838342</v>
      </c>
    </row>
    <row r="101" spans="1:6">
      <c r="B101" t="s">
        <v>81</v>
      </c>
      <c r="C101">
        <v>8.326879929937803</v>
      </c>
    </row>
    <row r="102" spans="1:6">
      <c r="B102" t="s">
        <v>82</v>
      </c>
      <c r="C102">
        <v>11.95110311313673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596.1835803693505</v>
      </c>
    </row>
    <row r="105" spans="1:6">
      <c r="B105" t="s">
        <v>85</v>
      </c>
      <c r="C105">
        <v>0.3515881185445407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8.326879929937803</v>
      </c>
      <c r="E107">
        <v>2.48117104764918</v>
      </c>
      <c r="F107">
        <v>-4.440892098500626e-16</v>
      </c>
    </row>
    <row r="108" spans="1:6">
      <c r="B108" t="s">
        <v>43</v>
      </c>
      <c r="C108">
        <v>0</v>
      </c>
      <c r="D108">
        <v>8.411995790757718</v>
      </c>
      <c r="E108">
        <v>2.421393251686955</v>
      </c>
      <c r="F108">
        <v>0.01989741626749015</v>
      </c>
    </row>
    <row r="109" spans="1:6">
      <c r="B109" t="s">
        <v>44</v>
      </c>
      <c r="C109">
        <v>0</v>
      </c>
      <c r="D109">
        <v>0.08511586081991428</v>
      </c>
      <c r="E109">
        <v>8.267102133975577</v>
      </c>
      <c r="F109">
        <v>2.501068463916671</v>
      </c>
    </row>
    <row r="110" spans="1:6">
      <c r="B110" t="s">
        <v>45</v>
      </c>
      <c r="C110">
        <v>0</v>
      </c>
      <c r="D110">
        <v>1</v>
      </c>
      <c r="E110">
        <v>0.2979712771801326</v>
      </c>
      <c r="F110">
        <v>-5.333200593579109e-17</v>
      </c>
    </row>
    <row r="113" spans="1:6">
      <c r="A113" t="s">
        <v>91</v>
      </c>
      <c r="B113" t="s">
        <v>92</v>
      </c>
      <c r="C113">
        <v>28.47342806712119</v>
      </c>
    </row>
    <row r="114" spans="1:6">
      <c r="B114" t="s">
        <v>93</v>
      </c>
      <c r="C114">
        <v>17.03849302778651</v>
      </c>
    </row>
    <row r="115" spans="1:6">
      <c r="B115" t="s">
        <v>94</v>
      </c>
      <c r="C115">
        <v>8.334416621362779</v>
      </c>
    </row>
    <row r="116" spans="1:6">
      <c r="B116" t="s">
        <v>95</v>
      </c>
      <c r="C116">
        <v>11.94853384908562</v>
      </c>
    </row>
    <row r="117" spans="1:6">
      <c r="B117" t="s">
        <v>96</v>
      </c>
      <c r="C117">
        <v>1696.762296871015</v>
      </c>
    </row>
    <row r="118" spans="1:6">
      <c r="B118" t="s">
        <v>97</v>
      </c>
      <c r="C118">
        <v>596.6052486921367</v>
      </c>
    </row>
    <row r="119" spans="1:6">
      <c r="B119" t="s">
        <v>98</v>
      </c>
      <c r="C119">
        <v>0.3516139236428882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4.211133573995043</v>
      </c>
      <c r="E121">
        <v>4.878329161659955</v>
      </c>
      <c r="F121">
        <v>0</v>
      </c>
    </row>
    <row r="122" spans="1:6">
      <c r="B122" t="s">
        <v>43</v>
      </c>
      <c r="C122">
        <v>0</v>
      </c>
      <c r="D122">
        <v>4.230412183058077</v>
      </c>
      <c r="E122">
        <v>4.820508907943329</v>
      </c>
      <c r="F122">
        <v>0.08248472078357855</v>
      </c>
    </row>
    <row r="123" spans="1:6">
      <c r="B123" t="s">
        <v>44</v>
      </c>
      <c r="C123">
        <v>0</v>
      </c>
      <c r="D123">
        <v>0.01927860906303497</v>
      </c>
      <c r="E123">
        <v>4.153313320278417</v>
      </c>
      <c r="F123">
        <v>4.960813882443533</v>
      </c>
    </row>
    <row r="124" spans="1:6">
      <c r="B124" t="s">
        <v>45</v>
      </c>
      <c r="C124">
        <v>0</v>
      </c>
      <c r="D124">
        <v>0.5052703464812479</v>
      </c>
      <c r="E124">
        <v>0.5853234105379157</v>
      </c>
      <c r="F124">
        <v>0</v>
      </c>
    </row>
    <row r="127" spans="1:6">
      <c r="A127" t="s">
        <v>103</v>
      </c>
      <c r="B127" t="s">
        <v>92</v>
      </c>
      <c r="C127">
        <v>28.47342806712119</v>
      </c>
    </row>
    <row r="128" spans="1:6">
      <c r="B128" t="s">
        <v>93</v>
      </c>
      <c r="C128">
        <v>17.03849302778651</v>
      </c>
    </row>
    <row r="129" spans="1:6">
      <c r="B129" t="s">
        <v>94</v>
      </c>
      <c r="C129">
        <v>8.334416621362779</v>
      </c>
    </row>
    <row r="130" spans="1:6">
      <c r="B130" t="s">
        <v>95</v>
      </c>
      <c r="C130">
        <v>11.94853384908562</v>
      </c>
    </row>
    <row r="131" spans="1:6">
      <c r="B131" t="s">
        <v>96</v>
      </c>
      <c r="C131">
        <v>1696.762296871015</v>
      </c>
    </row>
    <row r="132" spans="1:6">
      <c r="B132" t="s">
        <v>97</v>
      </c>
      <c r="C132">
        <v>596.6052486921367</v>
      </c>
    </row>
    <row r="133" spans="1:6">
      <c r="B133" t="s">
        <v>98</v>
      </c>
      <c r="C133">
        <v>0.3516139236428882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8.334416621362779</v>
      </c>
      <c r="E135">
        <v>2.48309208348749</v>
      </c>
      <c r="F135">
        <v>2.220446049250313e-15</v>
      </c>
    </row>
    <row r="136" spans="1:6">
      <c r="B136" t="s">
        <v>43</v>
      </c>
      <c r="C136">
        <v>0</v>
      </c>
      <c r="D136">
        <v>8.416901342146357</v>
      </c>
      <c r="E136">
        <v>2.425164894606983</v>
      </c>
      <c r="F136">
        <v>0.01927860906303497</v>
      </c>
    </row>
    <row r="137" spans="1:6">
      <c r="B137" t="s">
        <v>44</v>
      </c>
      <c r="C137">
        <v>0</v>
      </c>
      <c r="D137">
        <v>0.08248472078357855</v>
      </c>
      <c r="E137">
        <v>8.276489432482272</v>
      </c>
      <c r="F137">
        <v>2.502370692550523</v>
      </c>
    </row>
    <row r="138" spans="1:6">
      <c r="B138" t="s">
        <v>45</v>
      </c>
      <c r="C138">
        <v>0</v>
      </c>
      <c r="D138">
        <v>1</v>
      </c>
      <c r="E138">
        <v>0.2979323204365411</v>
      </c>
      <c r="F138">
        <v>2.664188929023376e-16</v>
      </c>
    </row>
    <row r="141" spans="1:6">
      <c r="A141" t="s">
        <v>104</v>
      </c>
      <c r="B141" t="s">
        <v>105</v>
      </c>
      <c r="C141">
        <v>28.45111902250931</v>
      </c>
    </row>
    <row r="142" spans="1:6">
      <c r="B142" t="s">
        <v>106</v>
      </c>
      <c r="C142">
        <v>17.03705153549403</v>
      </c>
    </row>
    <row r="143" spans="1:6">
      <c r="B143" t="s">
        <v>107</v>
      </c>
      <c r="C143">
        <v>8.345319635858919</v>
      </c>
    </row>
    <row r="144" spans="1:6">
      <c r="B144" t="s">
        <v>108</v>
      </c>
      <c r="C144">
        <v>11.94018228959021</v>
      </c>
    </row>
    <row r="145" spans="1:6">
      <c r="B145" t="s">
        <v>109</v>
      </c>
      <c r="C145">
        <v>1697.650828021049</v>
      </c>
    </row>
    <row r="146" spans="1:6">
      <c r="B146" t="s">
        <v>110</v>
      </c>
      <c r="C146">
        <v>596.9541537298255</v>
      </c>
    </row>
    <row r="147" spans="1:6">
      <c r="B147" t="s">
        <v>111</v>
      </c>
      <c r="C147">
        <v>0.3516354151729156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4.215454028147301</v>
      </c>
      <c r="E149">
        <v>4.886555627698901</v>
      </c>
      <c r="F149">
        <v>0</v>
      </c>
    </row>
    <row r="150" spans="1:6">
      <c r="B150" t="s">
        <v>43</v>
      </c>
      <c r="C150">
        <v>0</v>
      </c>
      <c r="D150">
        <v>4.234230404468533</v>
      </c>
      <c r="E150">
        <v>4.830227099201087</v>
      </c>
      <c r="F150">
        <v>0.0803487592633647</v>
      </c>
    </row>
    <row r="151" spans="1:6">
      <c r="B151" t="s">
        <v>44</v>
      </c>
      <c r="C151">
        <v>0</v>
      </c>
      <c r="D151">
        <v>0.01877637632123253</v>
      </c>
      <c r="E151">
        <v>4.159125499649487</v>
      </c>
      <c r="F151">
        <v>4.966904386962266</v>
      </c>
    </row>
    <row r="152" spans="1:6">
      <c r="B152" t="s">
        <v>45</v>
      </c>
      <c r="C152">
        <v>0</v>
      </c>
      <c r="D152">
        <v>0.5051279294365142</v>
      </c>
      <c r="E152">
        <v>0.585544453768063</v>
      </c>
      <c r="F152">
        <v>0</v>
      </c>
    </row>
    <row r="155" spans="1:6">
      <c r="A155" t="s">
        <v>116</v>
      </c>
      <c r="B155" t="s">
        <v>105</v>
      </c>
      <c r="C155">
        <v>28.45111902250931</v>
      </c>
    </row>
    <row r="156" spans="1:6">
      <c r="B156" t="s">
        <v>106</v>
      </c>
      <c r="C156">
        <v>17.03705153549403</v>
      </c>
    </row>
    <row r="157" spans="1:6">
      <c r="B157" t="s">
        <v>107</v>
      </c>
      <c r="C157">
        <v>8.345319635858919</v>
      </c>
    </row>
    <row r="158" spans="1:6">
      <c r="B158" t="s">
        <v>108</v>
      </c>
      <c r="C158">
        <v>11.94018228959021</v>
      </c>
    </row>
    <row r="159" spans="1:6">
      <c r="B159" t="s">
        <v>109</v>
      </c>
      <c r="C159">
        <v>1697.650828021049</v>
      </c>
    </row>
    <row r="160" spans="1:6">
      <c r="B160" t="s">
        <v>110</v>
      </c>
      <c r="C160">
        <v>596.9541537298255</v>
      </c>
    </row>
    <row r="161" spans="1:6">
      <c r="B161" t="s">
        <v>111</v>
      </c>
      <c r="C161">
        <v>0.3516354151729156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8.345319635858919</v>
      </c>
      <c r="E163">
        <v>2.486073820470354</v>
      </c>
      <c r="F163">
        <v>3.552713678800501e-15</v>
      </c>
    </row>
    <row r="164" spans="1:6">
      <c r="B164" t="s">
        <v>43</v>
      </c>
      <c r="C164">
        <v>0</v>
      </c>
      <c r="D164">
        <v>8.425668395122283</v>
      </c>
      <c r="E164">
        <v>2.429643925815286</v>
      </c>
      <c r="F164">
        <v>0.01877637632123253</v>
      </c>
    </row>
    <row r="165" spans="1:6">
      <c r="B165" t="s">
        <v>44</v>
      </c>
      <c r="C165">
        <v>0</v>
      </c>
      <c r="D165">
        <v>0.0803487592633647</v>
      </c>
      <c r="E165">
        <v>8.288889741203851</v>
      </c>
      <c r="F165">
        <v>2.504850196791583</v>
      </c>
    </row>
    <row r="166" spans="1:6">
      <c r="B166" t="s">
        <v>45</v>
      </c>
      <c r="C166">
        <v>0</v>
      </c>
      <c r="D166">
        <v>1</v>
      </c>
      <c r="E166">
        <v>0.2979003715792944</v>
      </c>
      <c r="F166">
        <v>4.257133140275277e-16</v>
      </c>
    </row>
    <row r="169" spans="1:6">
      <c r="A169" t="s">
        <v>117</v>
      </c>
      <c r="B169" t="s">
        <v>118</v>
      </c>
      <c r="C169">
        <v>28.43130184838091</v>
      </c>
    </row>
    <row r="170" spans="1:6">
      <c r="B170" t="s">
        <v>119</v>
      </c>
      <c r="C170">
        <v>17.03580784537191</v>
      </c>
    </row>
    <row r="171" spans="1:6">
      <c r="B171" t="s">
        <v>120</v>
      </c>
      <c r="C171">
        <v>8.354699942229663</v>
      </c>
    </row>
    <row r="172" spans="1:6">
      <c r="B172" t="s">
        <v>121</v>
      </c>
      <c r="C172">
        <v>11.93273662517562</v>
      </c>
    </row>
    <row r="173" spans="1:6">
      <c r="B173" t="s">
        <v>122</v>
      </c>
      <c r="C173">
        <v>1698.375220757802</v>
      </c>
    </row>
    <row r="174" spans="1:6">
      <c r="B174" t="s">
        <v>123</v>
      </c>
      <c r="C174">
        <v>597.2389247847036</v>
      </c>
    </row>
    <row r="175" spans="1:6">
      <c r="B175" t="s">
        <v>124</v>
      </c>
      <c r="C175">
        <v>0.3516531079146457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4.219220467837745</v>
      </c>
      <c r="E177">
        <v>4.893561850821173</v>
      </c>
      <c r="F177">
        <v>0</v>
      </c>
    </row>
    <row r="178" spans="1:6">
      <c r="B178" t="s">
        <v>43</v>
      </c>
      <c r="C178">
        <v>0</v>
      </c>
      <c r="D178">
        <v>4.237586868655526</v>
      </c>
      <c r="E178">
        <v>4.838451106219561</v>
      </c>
      <c r="F178">
        <v>0.07860466484119501</v>
      </c>
    </row>
    <row r="179" spans="1:6">
      <c r="B179" t="s">
        <v>44</v>
      </c>
      <c r="C179">
        <v>0</v>
      </c>
      <c r="D179">
        <v>0.01836640081778164</v>
      </c>
      <c r="E179">
        <v>4.164109723236133</v>
      </c>
      <c r="F179">
        <v>4.972166515662368</v>
      </c>
    </row>
    <row r="180" spans="1:6">
      <c r="B180" t="s">
        <v>45</v>
      </c>
      <c r="C180">
        <v>0</v>
      </c>
      <c r="D180">
        <v>0.5050116098737759</v>
      </c>
      <c r="E180">
        <v>0.5857256256548696</v>
      </c>
      <c r="F180">
        <v>0</v>
      </c>
    </row>
    <row r="183" spans="1:6">
      <c r="A183" t="s">
        <v>129</v>
      </c>
      <c r="B183" t="s">
        <v>118</v>
      </c>
      <c r="C183">
        <v>28.43130184838091</v>
      </c>
    </row>
    <row r="184" spans="1:6">
      <c r="B184" t="s">
        <v>119</v>
      </c>
      <c r="C184">
        <v>17.03580784537191</v>
      </c>
    </row>
    <row r="185" spans="1:6">
      <c r="B185" t="s">
        <v>120</v>
      </c>
      <c r="C185">
        <v>8.354699942229663</v>
      </c>
    </row>
    <row r="186" spans="1:6">
      <c r="B186" t="s">
        <v>121</v>
      </c>
      <c r="C186">
        <v>11.93273662517562</v>
      </c>
    </row>
    <row r="187" spans="1:6">
      <c r="B187" t="s">
        <v>122</v>
      </c>
      <c r="C187">
        <v>1698.375220757802</v>
      </c>
    </row>
    <row r="188" spans="1:6">
      <c r="B188" t="s">
        <v>123</v>
      </c>
      <c r="C188">
        <v>597.2389247847036</v>
      </c>
    </row>
    <row r="189" spans="1:6">
      <c r="B189" t="s">
        <v>124</v>
      </c>
      <c r="C189">
        <v>0.3516531079146457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8.354699942229663</v>
      </c>
      <c r="E191">
        <v>2.488652788616218</v>
      </c>
      <c r="F191">
        <v>-1.77635683940025e-15</v>
      </c>
    </row>
    <row r="192" spans="1:6">
      <c r="B192" t="s">
        <v>43</v>
      </c>
      <c r="C192">
        <v>0</v>
      </c>
      <c r="D192">
        <v>8.433304607070859</v>
      </c>
      <c r="E192">
        <v>2.433445117707024</v>
      </c>
      <c r="F192">
        <v>0.01836640081778164</v>
      </c>
    </row>
    <row r="193" spans="1:6">
      <c r="B193" t="s">
        <v>44</v>
      </c>
      <c r="C193">
        <v>0</v>
      </c>
      <c r="D193">
        <v>0.07860466484119501</v>
      </c>
      <c r="E193">
        <v>8.299492271320469</v>
      </c>
      <c r="F193">
        <v>2.507019189434001</v>
      </c>
    </row>
    <row r="194" spans="1:6">
      <c r="B194" t="s">
        <v>45</v>
      </c>
      <c r="C194">
        <v>0</v>
      </c>
      <c r="D194">
        <v>1</v>
      </c>
      <c r="E194">
        <v>0.2978745862597739</v>
      </c>
      <c r="F194">
        <v>-2.126176704948406e-16</v>
      </c>
    </row>
    <row r="197" spans="1:6">
      <c r="A197" t="s">
        <v>130</v>
      </c>
      <c r="B197" t="s">
        <v>131</v>
      </c>
      <c r="C197">
        <v>28.41078548730408</v>
      </c>
    </row>
    <row r="198" spans="1:6">
      <c r="B198" t="s">
        <v>132</v>
      </c>
      <c r="C198">
        <v>17.03462144991475</v>
      </c>
    </row>
    <row r="199" spans="1:6">
      <c r="B199" t="s">
        <v>133</v>
      </c>
      <c r="C199">
        <v>8.363575378171133</v>
      </c>
    </row>
    <row r="200" spans="1:6">
      <c r="B200" t="s">
        <v>134</v>
      </c>
      <c r="C200">
        <v>11.92495629160229</v>
      </c>
    </row>
    <row r="201" spans="1:6">
      <c r="B201" t="s">
        <v>135</v>
      </c>
      <c r="C201">
        <v>1698.952583729245</v>
      </c>
    </row>
    <row r="202" spans="1:6">
      <c r="B202" t="s">
        <v>136</v>
      </c>
      <c r="C202">
        <v>597.4662303573265</v>
      </c>
    </row>
    <row r="203" spans="1:6">
      <c r="B203" t="s">
        <v>137</v>
      </c>
      <c r="C203">
        <v>0.3516673955937444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4.222925176857776</v>
      </c>
      <c r="E205">
        <v>4.899977007309731</v>
      </c>
      <c r="F205">
        <v>8.881784197001252e-16</v>
      </c>
    </row>
    <row r="206" spans="1:6">
      <c r="B206" t="s">
        <v>43</v>
      </c>
      <c r="C206">
        <v>0</v>
      </c>
      <c r="D206">
        <v>4.24096632958786</v>
      </c>
      <c r="E206">
        <v>4.845831286814546</v>
      </c>
      <c r="F206">
        <v>0.07722075045341163</v>
      </c>
    </row>
    <row r="207" spans="1:6">
      <c r="B207" t="s">
        <v>44</v>
      </c>
      <c r="C207">
        <v>0</v>
      </c>
      <c r="D207">
        <v>0.01804115273008494</v>
      </c>
      <c r="E207">
        <v>4.16877945636259</v>
      </c>
      <c r="F207">
        <v>4.977197757763142</v>
      </c>
    </row>
    <row r="208" spans="1:6">
      <c r="B208" t="s">
        <v>45</v>
      </c>
      <c r="C208">
        <v>0</v>
      </c>
      <c r="D208">
        <v>0.5049186485339245</v>
      </c>
      <c r="E208">
        <v>0.585871088111268</v>
      </c>
      <c r="F208">
        <v>1.061960201875222e-16</v>
      </c>
    </row>
    <row r="211" spans="1:6">
      <c r="A211" t="s">
        <v>142</v>
      </c>
      <c r="B211" t="s">
        <v>131</v>
      </c>
      <c r="C211">
        <v>28.41078548730408</v>
      </c>
    </row>
    <row r="212" spans="1:6">
      <c r="B212" t="s">
        <v>132</v>
      </c>
      <c r="C212">
        <v>17.03462144991475</v>
      </c>
    </row>
    <row r="213" spans="1:6">
      <c r="B213" t="s">
        <v>133</v>
      </c>
      <c r="C213">
        <v>8.363575378171133</v>
      </c>
    </row>
    <row r="214" spans="1:6">
      <c r="B214" t="s">
        <v>134</v>
      </c>
      <c r="C214">
        <v>11.92495629160229</v>
      </c>
    </row>
    <row r="215" spans="1:6">
      <c r="B215" t="s">
        <v>135</v>
      </c>
      <c r="C215">
        <v>1698.952583729245</v>
      </c>
    </row>
    <row r="216" spans="1:6">
      <c r="B216" t="s">
        <v>136</v>
      </c>
      <c r="C216">
        <v>597.4662303573265</v>
      </c>
    </row>
    <row r="217" spans="1:6">
      <c r="B217" t="s">
        <v>137</v>
      </c>
      <c r="C217">
        <v>0.3516673955937444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8.363575378171133</v>
      </c>
      <c r="E219">
        <v>2.491126948648109</v>
      </c>
      <c r="F219">
        <v>8.881784197001252e-16</v>
      </c>
    </row>
    <row r="220" spans="1:6">
      <c r="B220" t="s">
        <v>43</v>
      </c>
      <c r="C220">
        <v>0</v>
      </c>
      <c r="D220">
        <v>8.440796128624545</v>
      </c>
      <c r="E220">
        <v>2.436887768597034</v>
      </c>
      <c r="F220">
        <v>0.01804115273008494</v>
      </c>
    </row>
    <row r="221" spans="1:6">
      <c r="B221" t="s">
        <v>44</v>
      </c>
      <c r="C221">
        <v>0</v>
      </c>
      <c r="D221">
        <v>0.07722075045341163</v>
      </c>
      <c r="E221">
        <v>8.309336198120057</v>
      </c>
      <c r="F221">
        <v>2.509168101378193</v>
      </c>
    </row>
    <row r="222" spans="1:6">
      <c r="B222" t="s">
        <v>45</v>
      </c>
      <c r="C222">
        <v>0</v>
      </c>
      <c r="D222">
        <v>1</v>
      </c>
      <c r="E222">
        <v>0.2978543070407342</v>
      </c>
      <c r="F222">
        <v>1.061960201875222e-16</v>
      </c>
    </row>
    <row r="225" spans="1:6">
      <c r="A225" t="s">
        <v>143</v>
      </c>
      <c r="B225" t="s">
        <v>144</v>
      </c>
      <c r="C225">
        <v>28.39437387973498</v>
      </c>
    </row>
    <row r="226" spans="1:6">
      <c r="B226" t="s">
        <v>145</v>
      </c>
      <c r="C226">
        <v>17.03368208036964</v>
      </c>
    </row>
    <row r="227" spans="1:6">
      <c r="B227" t="s">
        <v>146</v>
      </c>
      <c r="C227">
        <v>8.370593451195777</v>
      </c>
    </row>
    <row r="228" spans="1:6">
      <c r="B228" t="s">
        <v>147</v>
      </c>
      <c r="C228">
        <v>11.91872504618798</v>
      </c>
    </row>
    <row r="229" spans="1:6">
      <c r="B229" t="s">
        <v>148</v>
      </c>
      <c r="C229">
        <v>1699.395984346875</v>
      </c>
    </row>
    <row r="230" spans="1:6">
      <c r="B230" t="s">
        <v>149</v>
      </c>
      <c r="C230">
        <v>597.64115856553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4.225868665695074</v>
      </c>
      <c r="E233">
        <v>4.905033804136393</v>
      </c>
      <c r="F233">
        <v>-1.77635683940025e-15</v>
      </c>
    </row>
    <row r="234" spans="1:6">
      <c r="B234" t="s">
        <v>43</v>
      </c>
      <c r="C234">
        <v>0</v>
      </c>
      <c r="D234">
        <v>4.243658933241274</v>
      </c>
      <c r="E234">
        <v>4.851632564256559</v>
      </c>
      <c r="F234">
        <v>0.07615304868016398</v>
      </c>
    </row>
    <row r="235" spans="1:6">
      <c r="B235" t="s">
        <v>44</v>
      </c>
      <c r="C235">
        <v>0</v>
      </c>
      <c r="D235">
        <v>0.01779026754620024</v>
      </c>
      <c r="E235">
        <v>4.17246742581524</v>
      </c>
      <c r="F235">
        <v>4.981186852816559</v>
      </c>
    </row>
    <row r="236" spans="1:6">
      <c r="B236" t="s">
        <v>45</v>
      </c>
      <c r="C236">
        <v>0</v>
      </c>
      <c r="D236">
        <v>0.5048469610110368</v>
      </c>
      <c r="E236">
        <v>0.5859839965630737</v>
      </c>
      <c r="F236">
        <v>-2.122139666389472e-16</v>
      </c>
    </row>
    <row r="239" spans="1:6">
      <c r="A239" t="s">
        <v>155</v>
      </c>
      <c r="B239" t="s">
        <v>144</v>
      </c>
      <c r="C239">
        <v>28.39437387973498</v>
      </c>
    </row>
    <row r="240" spans="1:6">
      <c r="B240" t="s">
        <v>145</v>
      </c>
      <c r="C240">
        <v>17.03368208036964</v>
      </c>
    </row>
    <row r="241" spans="1:6">
      <c r="B241" t="s">
        <v>146</v>
      </c>
      <c r="C241">
        <v>8.370593451195777</v>
      </c>
    </row>
    <row r="242" spans="1:6">
      <c r="B242" t="s">
        <v>147</v>
      </c>
      <c r="C242">
        <v>11.91872504618798</v>
      </c>
    </row>
    <row r="243" spans="1:6">
      <c r="B243" t="s">
        <v>148</v>
      </c>
      <c r="C243">
        <v>1699.395984346875</v>
      </c>
    </row>
    <row r="244" spans="1:6">
      <c r="B244" t="s">
        <v>149</v>
      </c>
      <c r="C244">
        <v>597.64115856553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8.370593451195777</v>
      </c>
      <c r="E247">
        <v>2.493089415655962</v>
      </c>
      <c r="F247">
        <v>1.332267629550188e-15</v>
      </c>
    </row>
    <row r="248" spans="1:6">
      <c r="B248" t="s">
        <v>43</v>
      </c>
      <c r="C248">
        <v>0</v>
      </c>
      <c r="D248">
        <v>8.446746499875941</v>
      </c>
      <c r="E248">
        <v>2.439597348885696</v>
      </c>
      <c r="F248">
        <v>0.01779026754620024</v>
      </c>
    </row>
    <row r="249" spans="1:6">
      <c r="B249" t="s">
        <v>44</v>
      </c>
      <c r="C249">
        <v>0</v>
      </c>
      <c r="D249">
        <v>0.07615304868016398</v>
      </c>
      <c r="E249">
        <v>8.317101384425511</v>
      </c>
      <c r="F249">
        <v>2.510879683202161</v>
      </c>
    </row>
    <row r="250" spans="1:6">
      <c r="B250" t="s">
        <v>45</v>
      </c>
      <c r="C250">
        <v>0</v>
      </c>
      <c r="D250">
        <v>1</v>
      </c>
      <c r="E250">
        <v>0.297839027805109</v>
      </c>
      <c r="F250">
        <v>1.591604749792104e-16</v>
      </c>
    </row>
    <row r="253" spans="1:6">
      <c r="A253" t="s">
        <v>156</v>
      </c>
      <c r="B253" t="s">
        <v>157</v>
      </c>
      <c r="C253">
        <v>28.3847537912035</v>
      </c>
    </row>
    <row r="254" spans="1:6">
      <c r="B254" t="s">
        <v>158</v>
      </c>
      <c r="C254">
        <v>17.0330952474751</v>
      </c>
    </row>
    <row r="255" spans="1:6">
      <c r="B255" t="s">
        <v>159</v>
      </c>
      <c r="C255">
        <v>8.375002983255406</v>
      </c>
    </row>
    <row r="256" spans="1:6">
      <c r="B256" t="s">
        <v>160</v>
      </c>
      <c r="C256">
        <v>11.91509744168133</v>
      </c>
    </row>
    <row r="257" spans="1:6">
      <c r="B257" t="s">
        <v>161</v>
      </c>
      <c r="C257">
        <v>1699.715143414141</v>
      </c>
    </row>
    <row r="258" spans="1:6">
      <c r="B258" t="s">
        <v>162</v>
      </c>
      <c r="C258">
        <v>597.7674894576611</v>
      </c>
    </row>
    <row r="259" spans="1:6">
      <c r="B259" t="s">
        <v>163</v>
      </c>
      <c r="C259">
        <v>0.3516868645748207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4.227659657310554</v>
      </c>
      <c r="E261">
        <v>4.908310175841068</v>
      </c>
      <c r="F261">
        <v>8.881784197001252e-16</v>
      </c>
    </row>
    <row r="262" spans="1:6">
      <c r="B262" t="s">
        <v>43</v>
      </c>
      <c r="C262">
        <v>0</v>
      </c>
      <c r="D262">
        <v>4.245266401793173</v>
      </c>
      <c r="E262">
        <v>4.85545439483164</v>
      </c>
      <c r="F262">
        <v>0.07537187321347295</v>
      </c>
    </row>
    <row r="263" spans="1:6">
      <c r="B263" t="s">
        <v>44</v>
      </c>
      <c r="C263">
        <v>0</v>
      </c>
      <c r="D263">
        <v>0.01760674448261814</v>
      </c>
      <c r="E263">
        <v>4.174803876301127</v>
      </c>
      <c r="F263">
        <v>4.98368204905454</v>
      </c>
    </row>
    <row r="264" spans="1:6">
      <c r="B264" t="s">
        <v>45</v>
      </c>
      <c r="C264">
        <v>0</v>
      </c>
      <c r="D264">
        <v>0.5047950031496278</v>
      </c>
      <c r="E264">
        <v>0.5860666779050129</v>
      </c>
      <c r="F264">
        <v>1.060511168146338e-16</v>
      </c>
    </row>
    <row r="267" spans="1:6">
      <c r="A267" t="s">
        <v>168</v>
      </c>
      <c r="B267" t="s">
        <v>157</v>
      </c>
      <c r="C267">
        <v>28.3847537912035</v>
      </c>
    </row>
    <row r="268" spans="1:6">
      <c r="B268" t="s">
        <v>158</v>
      </c>
      <c r="C268">
        <v>17.0330952474751</v>
      </c>
    </row>
    <row r="269" spans="1:6">
      <c r="B269" t="s">
        <v>159</v>
      </c>
      <c r="C269">
        <v>8.375002983255406</v>
      </c>
    </row>
    <row r="270" spans="1:6">
      <c r="B270" t="s">
        <v>160</v>
      </c>
      <c r="C270">
        <v>11.91509744168133</v>
      </c>
    </row>
    <row r="271" spans="1:6">
      <c r="B271" t="s">
        <v>161</v>
      </c>
      <c r="C271">
        <v>1699.715143414141</v>
      </c>
    </row>
    <row r="272" spans="1:6">
      <c r="B272" t="s">
        <v>162</v>
      </c>
      <c r="C272">
        <v>597.7674894576611</v>
      </c>
    </row>
    <row r="273" spans="1:6">
      <c r="B273" t="s">
        <v>163</v>
      </c>
      <c r="C273">
        <v>0.3516868645748207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8.375002983255406</v>
      </c>
      <c r="E275">
        <v>2.494313472168769</v>
      </c>
      <c r="F275">
        <v>-2.664535259100376e-15</v>
      </c>
    </row>
    <row r="276" spans="1:6">
      <c r="B276" t="s">
        <v>43</v>
      </c>
      <c r="C276">
        <v>0</v>
      </c>
      <c r="D276">
        <v>8.45037485646888</v>
      </c>
      <c r="E276">
        <v>2.441368759309486</v>
      </c>
      <c r="F276">
        <v>0.01760674448261814</v>
      </c>
    </row>
    <row r="277" spans="1:6">
      <c r="B277" t="s">
        <v>44</v>
      </c>
      <c r="C277">
        <v>0</v>
      </c>
      <c r="D277">
        <v>0.07537187321347295</v>
      </c>
      <c r="E277">
        <v>8.322058270396123</v>
      </c>
      <c r="F277">
        <v>2.51192021665139</v>
      </c>
    </row>
    <row r="278" spans="1:6">
      <c r="B278" t="s">
        <v>45</v>
      </c>
      <c r="C278">
        <v>0</v>
      </c>
      <c r="D278">
        <v>1</v>
      </c>
      <c r="E278">
        <v>0.2978283681994841</v>
      </c>
      <c r="F278">
        <v>-3.181533504439012e-16</v>
      </c>
    </row>
    <row r="281" spans="1:6">
      <c r="A281" t="s">
        <v>169</v>
      </c>
      <c r="B281" t="s">
        <v>170</v>
      </c>
      <c r="C281">
        <v>28.37782260703579</v>
      </c>
    </row>
    <row r="282" spans="1:6">
      <c r="B282" t="s">
        <v>171</v>
      </c>
      <c r="C282">
        <v>17.0326887458924</v>
      </c>
    </row>
    <row r="283" spans="1:6">
      <c r="B283" t="s">
        <v>172</v>
      </c>
      <c r="C283">
        <v>8.378043026932767</v>
      </c>
    </row>
    <row r="284" spans="1:6">
      <c r="B284" t="s">
        <v>173</v>
      </c>
      <c r="C284">
        <v>11.91247222721882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597.8478867726772</v>
      </c>
    </row>
    <row r="287" spans="1:6">
      <c r="B287" t="s">
        <v>176</v>
      </c>
      <c r="C287">
        <v>0.3516924139957308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4.228915161798774</v>
      </c>
      <c r="E289">
        <v>4.910544906409778</v>
      </c>
      <c r="F289">
        <v>0</v>
      </c>
    </row>
    <row r="290" spans="1:6">
      <c r="B290" t="s">
        <v>43</v>
      </c>
      <c r="C290">
        <v>0</v>
      </c>
      <c r="D290">
        <v>4.246404558490266</v>
      </c>
      <c r="E290">
        <v>4.858037728463806</v>
      </c>
      <c r="F290">
        <v>0.07487233606440594</v>
      </c>
    </row>
    <row r="291" spans="1:6">
      <c r="B291" t="s">
        <v>44</v>
      </c>
      <c r="C291">
        <v>0</v>
      </c>
      <c r="D291">
        <v>0.01748939669149155</v>
      </c>
      <c r="E291">
        <v>4.176407983852802</v>
      </c>
      <c r="F291">
        <v>4.985417242474184</v>
      </c>
    </row>
    <row r="292" spans="1:6">
      <c r="B292" t="s">
        <v>45</v>
      </c>
      <c r="C292">
        <v>0</v>
      </c>
      <c r="D292">
        <v>0.5047616905528111</v>
      </c>
      <c r="E292">
        <v>0.5861207552436678</v>
      </c>
      <c r="F292">
        <v>0</v>
      </c>
    </row>
    <row r="295" spans="1:6">
      <c r="A295" t="s">
        <v>181</v>
      </c>
      <c r="B295" t="s">
        <v>170</v>
      </c>
      <c r="C295">
        <v>28.37782260703579</v>
      </c>
    </row>
    <row r="296" spans="1:6">
      <c r="B296" t="s">
        <v>171</v>
      </c>
      <c r="C296">
        <v>17.0326887458924</v>
      </c>
    </row>
    <row r="297" spans="1:6">
      <c r="B297" t="s">
        <v>172</v>
      </c>
      <c r="C297">
        <v>8.378043026932767</v>
      </c>
    </row>
    <row r="298" spans="1:6">
      <c r="B298" t="s">
        <v>173</v>
      </c>
      <c r="C298">
        <v>11.91247222721882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597.8478867726772</v>
      </c>
    </row>
    <row r="301" spans="1:6">
      <c r="B301" t="s">
        <v>176</v>
      </c>
      <c r="C301">
        <v>0.3516924139957308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8.378043026932767</v>
      </c>
      <c r="E303">
        <v>2.495165995886314</v>
      </c>
      <c r="F303">
        <v>1.332267629550188e-15</v>
      </c>
    </row>
    <row r="304" spans="1:6">
      <c r="B304" t="s">
        <v>43</v>
      </c>
      <c r="C304">
        <v>0</v>
      </c>
      <c r="D304">
        <v>8.452915362997173</v>
      </c>
      <c r="E304">
        <v>2.442571091133644</v>
      </c>
      <c r="F304">
        <v>0.01748939669149155</v>
      </c>
    </row>
    <row r="305" spans="1:6">
      <c r="B305" t="s">
        <v>44</v>
      </c>
      <c r="C305">
        <v>0</v>
      </c>
      <c r="D305">
        <v>0.07487233606440594</v>
      </c>
      <c r="E305">
        <v>8.325448122180097</v>
      </c>
      <c r="F305">
        <v>2.512655392577804</v>
      </c>
    </row>
    <row r="306" spans="1:6">
      <c r="B306" t="s">
        <v>45</v>
      </c>
      <c r="C306">
        <v>0</v>
      </c>
      <c r="D306">
        <v>1</v>
      </c>
      <c r="E306">
        <v>0.2978220555641863</v>
      </c>
      <c r="F306">
        <v>1.590189529067071e-16</v>
      </c>
    </row>
    <row r="309" spans="1:6">
      <c r="A309" t="s">
        <v>182</v>
      </c>
      <c r="B309" t="s">
        <v>183</v>
      </c>
      <c r="C309">
        <v>28.37874357627714</v>
      </c>
    </row>
    <row r="310" spans="1:6">
      <c r="B310" t="s">
        <v>184</v>
      </c>
      <c r="C310">
        <v>17.0326727722959</v>
      </c>
    </row>
    <row r="311" spans="1:6">
      <c r="B311" t="s">
        <v>185</v>
      </c>
      <c r="C311">
        <v>8.378208476928885</v>
      </c>
    </row>
    <row r="312" spans="1:6">
      <c r="B312" t="s">
        <v>186</v>
      </c>
      <c r="C312">
        <v>11.9128700047838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597.8840273514559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4.228870101241211</v>
      </c>
      <c r="E317">
        <v>4.910863705173671</v>
      </c>
      <c r="F317">
        <v>0</v>
      </c>
    </row>
    <row r="318" spans="1:6">
      <c r="B318" t="s">
        <v>43</v>
      </c>
      <c r="C318">
        <v>0</v>
      </c>
      <c r="D318">
        <v>4.246302782307705</v>
      </c>
      <c r="E318">
        <v>4.85852629930551</v>
      </c>
      <c r="F318">
        <v>0.07463082643959866</v>
      </c>
    </row>
    <row r="319" spans="1:6">
      <c r="B319" t="s">
        <v>44</v>
      </c>
      <c r="C319">
        <v>0</v>
      </c>
      <c r="D319">
        <v>0.01743268106649422</v>
      </c>
      <c r="E319">
        <v>4.176532695373049</v>
      </c>
      <c r="F319">
        <v>4.98549453161327</v>
      </c>
    </row>
    <row r="320" spans="1:6">
      <c r="B320" t="s">
        <v>45</v>
      </c>
      <c r="C320">
        <v>0</v>
      </c>
      <c r="D320">
        <v>0.5047463443869022</v>
      </c>
      <c r="E320">
        <v>0.5861472316780779</v>
      </c>
      <c r="F320">
        <v>0</v>
      </c>
    </row>
    <row r="323" spans="1:6">
      <c r="A323" t="s">
        <v>194</v>
      </c>
      <c r="B323" t="s">
        <v>183</v>
      </c>
      <c r="C323">
        <v>28.37874357627714</v>
      </c>
    </row>
    <row r="324" spans="1:6">
      <c r="B324" t="s">
        <v>184</v>
      </c>
      <c r="C324">
        <v>17.0326727722959</v>
      </c>
    </row>
    <row r="325" spans="1:6">
      <c r="B325" t="s">
        <v>185</v>
      </c>
      <c r="C325">
        <v>8.378208476928885</v>
      </c>
    </row>
    <row r="326" spans="1:6">
      <c r="B326" t="s">
        <v>186</v>
      </c>
      <c r="C326">
        <v>11.9128700047838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597.8840273514559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8.378208476928885</v>
      </c>
      <c r="E331">
        <v>2.495197316893449</v>
      </c>
      <c r="F331">
        <v>1.77635683940025e-15</v>
      </c>
    </row>
    <row r="332" spans="1:6">
      <c r="B332" t="s">
        <v>43</v>
      </c>
      <c r="C332">
        <v>0</v>
      </c>
      <c r="D332">
        <v>8.452839303368483</v>
      </c>
      <c r="E332">
        <v>2.442772752873599</v>
      </c>
      <c r="F332">
        <v>0.01743268106649422</v>
      </c>
    </row>
    <row r="333" spans="1:6">
      <c r="B333" t="s">
        <v>44</v>
      </c>
      <c r="C333">
        <v>0</v>
      </c>
      <c r="D333">
        <v>0.07463082643959866</v>
      </c>
      <c r="E333">
        <v>8.325783912909035</v>
      </c>
      <c r="F333">
        <v>2.512629997959942</v>
      </c>
    </row>
    <row r="334" spans="1:6">
      <c r="B334" t="s">
        <v>45</v>
      </c>
      <c r="C334">
        <v>0</v>
      </c>
      <c r="D334">
        <v>1</v>
      </c>
      <c r="E334">
        <v>0.2978199126656357</v>
      </c>
      <c r="F334">
        <v>2.120210835397345e-16</v>
      </c>
    </row>
    <row r="337" spans="1:6">
      <c r="A337" t="s">
        <v>195</v>
      </c>
      <c r="B337" t="s">
        <v>196</v>
      </c>
      <c r="C337">
        <v>28.37009991756899</v>
      </c>
    </row>
    <row r="338" spans="1:6">
      <c r="B338" t="s">
        <v>197</v>
      </c>
      <c r="C338">
        <v>17.03232927514724</v>
      </c>
    </row>
    <row r="339" spans="1:6">
      <c r="B339" t="s">
        <v>198</v>
      </c>
      <c r="C339">
        <v>8.380651221960644</v>
      </c>
    </row>
    <row r="340" spans="1:6">
      <c r="B340" t="s">
        <v>199</v>
      </c>
      <c r="C340">
        <v>11.90948173521996</v>
      </c>
    </row>
    <row r="341" spans="1:6">
      <c r="B341" t="s">
        <v>200</v>
      </c>
      <c r="C341">
        <v>1699.983374670439</v>
      </c>
    </row>
    <row r="342" spans="1:6">
      <c r="B342" t="s">
        <v>201</v>
      </c>
      <c r="C342">
        <v>597.8766798645876</v>
      </c>
    </row>
    <row r="343" spans="1:6">
      <c r="B343" t="s">
        <v>202</v>
      </c>
      <c r="C343">
        <v>0.3516956040705355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4.230122461536608</v>
      </c>
      <c r="E345">
        <v>4.912289724588296</v>
      </c>
      <c r="F345">
        <v>8.881784197001252e-16</v>
      </c>
    </row>
    <row r="346" spans="1:6">
      <c r="B346" t="s">
        <v>43</v>
      </c>
      <c r="C346">
        <v>0</v>
      </c>
      <c r="D346">
        <v>4.247568698207374</v>
      </c>
      <c r="E346">
        <v>4.859909234890955</v>
      </c>
      <c r="F346">
        <v>0.07468866344665509</v>
      </c>
    </row>
    <row r="347" spans="1:6">
      <c r="B347" t="s">
        <v>44</v>
      </c>
      <c r="C347">
        <v>0</v>
      </c>
      <c r="D347">
        <v>0.01744623667076631</v>
      </c>
      <c r="E347">
        <v>4.177741971839266</v>
      </c>
      <c r="F347">
        <v>4.986978388034951</v>
      </c>
    </row>
    <row r="348" spans="1:6">
      <c r="B348" t="s">
        <v>45</v>
      </c>
      <c r="C348">
        <v>0</v>
      </c>
      <c r="D348">
        <v>0.5047486584875411</v>
      </c>
      <c r="E348">
        <v>0.5861465409413699</v>
      </c>
      <c r="F348">
        <v>1.059796424140339e-16</v>
      </c>
    </row>
    <row r="351" spans="1:6">
      <c r="A351" t="s">
        <v>207</v>
      </c>
      <c r="B351" t="s">
        <v>196</v>
      </c>
      <c r="C351">
        <v>28.37009991756899</v>
      </c>
    </row>
    <row r="352" spans="1:6">
      <c r="B352" t="s">
        <v>197</v>
      </c>
      <c r="C352">
        <v>17.03232927514724</v>
      </c>
    </row>
    <row r="353" spans="1:6">
      <c r="B353" t="s">
        <v>198</v>
      </c>
      <c r="C353">
        <v>8.380651221960644</v>
      </c>
    </row>
    <row r="354" spans="1:6">
      <c r="B354" t="s">
        <v>199</v>
      </c>
      <c r="C354">
        <v>11.90948173521996</v>
      </c>
    </row>
    <row r="355" spans="1:6">
      <c r="B355" t="s">
        <v>200</v>
      </c>
      <c r="C355">
        <v>1699.983374670439</v>
      </c>
    </row>
    <row r="356" spans="1:6">
      <c r="B356" t="s">
        <v>201</v>
      </c>
      <c r="C356">
        <v>597.8766798645876</v>
      </c>
    </row>
    <row r="357" spans="1:6">
      <c r="B357" t="s">
        <v>202</v>
      </c>
      <c r="C357">
        <v>0.3516956040705355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8.380651221960644</v>
      </c>
      <c r="E359">
        <v>2.495941052399269</v>
      </c>
      <c r="F359">
        <v>-1.77635683940025e-15</v>
      </c>
    </row>
    <row r="360" spans="1:6">
      <c r="B360" t="s">
        <v>43</v>
      </c>
      <c r="C360">
        <v>0</v>
      </c>
      <c r="D360">
        <v>8.4553398854073</v>
      </c>
      <c r="E360">
        <v>2.443473300226923</v>
      </c>
      <c r="F360">
        <v>0.01744623667076631</v>
      </c>
    </row>
    <row r="361" spans="1:6">
      <c r="B361" t="s">
        <v>44</v>
      </c>
      <c r="C361">
        <v>0</v>
      </c>
      <c r="D361">
        <v>0.07468866344665509</v>
      </c>
      <c r="E361">
        <v>8.328183469788298</v>
      </c>
      <c r="F361">
        <v>2.513387289070037</v>
      </c>
    </row>
    <row r="362" spans="1:6">
      <c r="B362" t="s">
        <v>45</v>
      </c>
      <c r="C362">
        <v>0</v>
      </c>
      <c r="D362">
        <v>1</v>
      </c>
      <c r="E362">
        <v>0.2978218501515622</v>
      </c>
      <c r="F362">
        <v>-2.119592848280678e-16</v>
      </c>
    </row>
    <row r="365" spans="1:6">
      <c r="A365" t="s">
        <v>208</v>
      </c>
      <c r="B365" t="s">
        <v>209</v>
      </c>
      <c r="C365">
        <v>28.35188985167293</v>
      </c>
    </row>
    <row r="366" spans="1:6">
      <c r="B366" t="s">
        <v>210</v>
      </c>
      <c r="C366">
        <v>17.03165772154358</v>
      </c>
    </row>
    <row r="367" spans="1:6">
      <c r="B367" t="s">
        <v>211</v>
      </c>
      <c r="C367">
        <v>8.385375235290871</v>
      </c>
    </row>
    <row r="368" spans="1:6">
      <c r="B368" t="s">
        <v>212</v>
      </c>
      <c r="C368">
        <v>11.90230661945743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597.8257396786221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4.232674829489969</v>
      </c>
      <c r="E373">
        <v>4.9148241373866</v>
      </c>
      <c r="F373">
        <v>8.881784197001252e-16</v>
      </c>
    </row>
    <row r="374" spans="1:6">
      <c r="B374" t="s">
        <v>43</v>
      </c>
      <c r="C374">
        <v>0</v>
      </c>
      <c r="D374">
        <v>4.250205159990482</v>
      </c>
      <c r="E374">
        <v>4.862186873893753</v>
      </c>
      <c r="F374">
        <v>0.07504697991447341</v>
      </c>
    </row>
    <row r="375" spans="1:6">
      <c r="B375" t="s">
        <v>44</v>
      </c>
      <c r="C375">
        <v>0</v>
      </c>
      <c r="D375">
        <v>0.01753033050051284</v>
      </c>
      <c r="E375">
        <v>4.180037565997123</v>
      </c>
      <c r="F375">
        <v>4.989871117301073</v>
      </c>
    </row>
    <row r="376" spans="1:6">
      <c r="B376" t="s">
        <v>45</v>
      </c>
      <c r="C376">
        <v>0</v>
      </c>
      <c r="D376">
        <v>0.5047686848498136</v>
      </c>
      <c r="E376">
        <v>0.5861185694710435</v>
      </c>
      <c r="F376">
        <v>1.059199373645342e-16</v>
      </c>
    </row>
    <row r="379" spans="1:6">
      <c r="A379" t="s">
        <v>220</v>
      </c>
      <c r="B379" t="s">
        <v>209</v>
      </c>
      <c r="C379">
        <v>28.35188985167293</v>
      </c>
    </row>
    <row r="380" spans="1:6">
      <c r="B380" t="s">
        <v>210</v>
      </c>
      <c r="C380">
        <v>17.03165772154358</v>
      </c>
    </row>
    <row r="381" spans="1:6">
      <c r="B381" t="s">
        <v>211</v>
      </c>
      <c r="C381">
        <v>8.385375235290871</v>
      </c>
    </row>
    <row r="382" spans="1:6">
      <c r="B382" t="s">
        <v>212</v>
      </c>
      <c r="C382">
        <v>11.90230661945743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597.8257396786221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8.385375235290871</v>
      </c>
      <c r="E387">
        <v>2.497398387606747</v>
      </c>
      <c r="F387">
        <v>4.440892098500626e-16</v>
      </c>
    </row>
    <row r="388" spans="1:6">
      <c r="B388" t="s">
        <v>43</v>
      </c>
      <c r="C388">
        <v>0</v>
      </c>
      <c r="D388">
        <v>8.460422215205345</v>
      </c>
      <c r="E388">
        <v>2.444673080888341</v>
      </c>
      <c r="F388">
        <v>0.01753033050051284</v>
      </c>
    </row>
    <row r="389" spans="1:6">
      <c r="B389" t="s">
        <v>44</v>
      </c>
      <c r="C389">
        <v>0</v>
      </c>
      <c r="D389">
        <v>0.07504697991447341</v>
      </c>
      <c r="E389">
        <v>8.332649928572465</v>
      </c>
      <c r="F389">
        <v>2.51492871810726</v>
      </c>
    </row>
    <row r="390" spans="1:6">
      <c r="B390" t="s">
        <v>45</v>
      </c>
      <c r="C390">
        <v>0</v>
      </c>
      <c r="D390">
        <v>1</v>
      </c>
      <c r="E390">
        <v>0.2978278630986175</v>
      </c>
      <c r="F390">
        <v>5.29599686822671e-17</v>
      </c>
    </row>
    <row r="393" spans="1:6">
      <c r="A393" t="s">
        <v>221</v>
      </c>
      <c r="B393" t="s">
        <v>222</v>
      </c>
      <c r="C393">
        <v>28.34233642103577</v>
      </c>
    </row>
    <row r="394" spans="1:6">
      <c r="B394" t="s">
        <v>223</v>
      </c>
      <c r="C394">
        <v>17.03141051493975</v>
      </c>
    </row>
    <row r="395" spans="1:6">
      <c r="B395" t="s">
        <v>224</v>
      </c>
      <c r="C395">
        <v>8.386981500729416</v>
      </c>
    </row>
    <row r="396" spans="1:6">
      <c r="B396" t="s">
        <v>225</v>
      </c>
      <c r="C396">
        <v>11.89846872827389</v>
      </c>
    </row>
    <row r="397" spans="1:6">
      <c r="B397" t="s">
        <v>226</v>
      </c>
      <c r="C397">
        <v>1699.602556442337</v>
      </c>
    </row>
    <row r="398" spans="1:6">
      <c r="B398" t="s">
        <v>227</v>
      </c>
      <c r="C398">
        <v>597.7302227872616</v>
      </c>
    </row>
    <row r="399" spans="1:6">
      <c r="B399" t="s">
        <v>228</v>
      </c>
      <c r="C399">
        <v>0.3516882347120315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4.23380559705427</v>
      </c>
      <c r="E401">
        <v>4.915296619534154</v>
      </c>
      <c r="F401">
        <v>8.881784197001252e-16</v>
      </c>
    </row>
    <row r="402" spans="1:6">
      <c r="B402" t="s">
        <v>43</v>
      </c>
      <c r="C402">
        <v>0</v>
      </c>
      <c r="D402">
        <v>4.251480903170312</v>
      </c>
      <c r="E402">
        <v>4.86222317177833</v>
      </c>
      <c r="F402">
        <v>0.07566436189783921</v>
      </c>
    </row>
    <row r="403" spans="1:6">
      <c r="B403" t="s">
        <v>44</v>
      </c>
      <c r="C403">
        <v>0</v>
      </c>
      <c r="D403">
        <v>0.01767530611604145</v>
      </c>
      <c r="E403">
        <v>4.180732149298446</v>
      </c>
      <c r="F403">
        <v>4.990960981431993</v>
      </c>
    </row>
    <row r="404" spans="1:6">
      <c r="B404" t="s">
        <v>45</v>
      </c>
      <c r="C404">
        <v>0</v>
      </c>
      <c r="D404">
        <v>0.5048068362480657</v>
      </c>
      <c r="E404">
        <v>0.5860626518738202</v>
      </c>
      <c r="F404">
        <v>1.058996516950562e-16</v>
      </c>
    </row>
    <row r="407" spans="1:6">
      <c r="A407" t="s">
        <v>233</v>
      </c>
      <c r="B407" t="s">
        <v>222</v>
      </c>
      <c r="C407">
        <v>28.34233642103577</v>
      </c>
    </row>
    <row r="408" spans="1:6">
      <c r="B408" t="s">
        <v>223</v>
      </c>
      <c r="C408">
        <v>17.03141051493975</v>
      </c>
    </row>
    <row r="409" spans="1:6">
      <c r="B409" t="s">
        <v>224</v>
      </c>
      <c r="C409">
        <v>8.386981500729416</v>
      </c>
    </row>
    <row r="410" spans="1:6">
      <c r="B410" t="s">
        <v>225</v>
      </c>
      <c r="C410">
        <v>11.89846872827389</v>
      </c>
    </row>
    <row r="411" spans="1:6">
      <c r="B411" t="s">
        <v>226</v>
      </c>
      <c r="C411">
        <v>1699.602556442337</v>
      </c>
    </row>
    <row r="412" spans="1:6">
      <c r="B412" t="s">
        <v>227</v>
      </c>
      <c r="C412">
        <v>597.7302227872616</v>
      </c>
    </row>
    <row r="413" spans="1:6">
      <c r="B413" t="s">
        <v>228</v>
      </c>
      <c r="C413">
        <v>0.3516882347120315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8.386981500729416</v>
      </c>
      <c r="E415">
        <v>2.497962059432833</v>
      </c>
      <c r="F415">
        <v>-4.440892098500626e-16</v>
      </c>
    </row>
    <row r="416" spans="1:6">
      <c r="B416" t="s">
        <v>43</v>
      </c>
      <c r="C416">
        <v>0</v>
      </c>
      <c r="D416">
        <v>8.462645862627255</v>
      </c>
      <c r="E416">
        <v>2.444799143696256</v>
      </c>
      <c r="F416">
        <v>0.01767530611604145</v>
      </c>
    </row>
    <row r="417" spans="1:6">
      <c r="B417" t="s">
        <v>44</v>
      </c>
      <c r="C417">
        <v>0</v>
      </c>
      <c r="D417">
        <v>0.07566436189783921</v>
      </c>
      <c r="E417">
        <v>8.333818584992839</v>
      </c>
      <c r="F417">
        <v>2.515637365548875</v>
      </c>
    </row>
    <row r="418" spans="1:6">
      <c r="B418" t="s">
        <v>45</v>
      </c>
      <c r="C418">
        <v>0</v>
      </c>
      <c r="D418">
        <v>1</v>
      </c>
      <c r="E418">
        <v>0.2978380313841857</v>
      </c>
      <c r="F418">
        <v>-5.294982584752812e-17</v>
      </c>
    </row>
    <row r="421" spans="1:6">
      <c r="A421" t="s">
        <v>234</v>
      </c>
      <c r="B421" t="s">
        <v>235</v>
      </c>
      <c r="C421">
        <v>28.38147255849117</v>
      </c>
    </row>
    <row r="422" spans="1:6">
      <c r="B422" t="s">
        <v>236</v>
      </c>
      <c r="C422">
        <v>17.02728619980229</v>
      </c>
    </row>
    <row r="423" spans="1:6">
      <c r="B423" t="s">
        <v>237</v>
      </c>
      <c r="C423">
        <v>8.373613552271895</v>
      </c>
    </row>
    <row r="424" spans="1:6">
      <c r="B424" t="s">
        <v>238</v>
      </c>
      <c r="C424">
        <v>11.91778457306767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597.5882182323511</v>
      </c>
    </row>
    <row r="427" spans="1:6">
      <c r="B427" t="s">
        <v>241</v>
      </c>
      <c r="C427">
        <v>0.3516803847235646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4.227535247190103</v>
      </c>
      <c r="E429">
        <v>4.906749465443109</v>
      </c>
      <c r="F429">
        <v>-8.881784197001252e-16</v>
      </c>
    </row>
    <row r="430" spans="1:6">
      <c r="B430" t="s">
        <v>43</v>
      </c>
      <c r="C430">
        <v>0</v>
      </c>
      <c r="D430">
        <v>4.245393983794593</v>
      </c>
      <c r="E430">
        <v>4.928628811636576</v>
      </c>
      <c r="F430">
        <v>0.07644467154043028</v>
      </c>
    </row>
    <row r="431" spans="1:6">
      <c r="B431" t="s">
        <v>44</v>
      </c>
      <c r="C431">
        <v>0</v>
      </c>
      <c r="D431">
        <v>0.01785873660449067</v>
      </c>
      <c r="E431">
        <v>4.24941459338357</v>
      </c>
      <c r="F431">
        <v>4.983194136983539</v>
      </c>
    </row>
    <row r="432" spans="1:6">
      <c r="B432" t="s">
        <v>45</v>
      </c>
      <c r="C432">
        <v>0</v>
      </c>
      <c r="D432">
        <v>0.5048639062215984</v>
      </c>
      <c r="E432">
        <v>0.5859775394234463</v>
      </c>
      <c r="F432">
        <v>-1.060687138420841e-16</v>
      </c>
    </row>
    <row r="435" spans="1:6">
      <c r="A435" t="s">
        <v>246</v>
      </c>
      <c r="B435" t="s">
        <v>235</v>
      </c>
      <c r="C435">
        <v>28.38147255849117</v>
      </c>
    </row>
    <row r="436" spans="1:6">
      <c r="B436" t="s">
        <v>236</v>
      </c>
      <c r="C436">
        <v>17.02728619980229</v>
      </c>
    </row>
    <row r="437" spans="1:6">
      <c r="B437" t="s">
        <v>237</v>
      </c>
      <c r="C437">
        <v>8.373613552271895</v>
      </c>
    </row>
    <row r="438" spans="1:6">
      <c r="B438" t="s">
        <v>238</v>
      </c>
      <c r="C438">
        <v>11.91778457306767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597.5882182323511</v>
      </c>
    </row>
    <row r="441" spans="1:6">
      <c r="B441" t="s">
        <v>241</v>
      </c>
      <c r="C441">
        <v>0.3516803847235646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8.373613552271895</v>
      </c>
      <c r="E443">
        <v>2.494101931053004</v>
      </c>
      <c r="F443">
        <v>4.440892098500626e-16</v>
      </c>
    </row>
    <row r="444" spans="1:6">
      <c r="B444" t="s">
        <v>43</v>
      </c>
      <c r="C444">
        <v>0</v>
      </c>
      <c r="D444">
        <v>8.450058223812325</v>
      </c>
      <c r="E444">
        <v>2.515889825443816</v>
      </c>
      <c r="F444">
        <v>0.01785873660449067</v>
      </c>
    </row>
    <row r="445" spans="1:6">
      <c r="B445" t="s">
        <v>44</v>
      </c>
      <c r="C445">
        <v>0</v>
      </c>
      <c r="D445">
        <v>0.07644467154043028</v>
      </c>
      <c r="E445">
        <v>8.395401446662706</v>
      </c>
      <c r="F445">
        <v>2.511960667657494</v>
      </c>
    </row>
    <row r="446" spans="1:6">
      <c r="B446" t="s">
        <v>45</v>
      </c>
      <c r="C446">
        <v>0</v>
      </c>
      <c r="D446">
        <v>1</v>
      </c>
      <c r="E446">
        <v>0.2978525239412696</v>
      </c>
      <c r="F446">
        <v>5.303435692104207e-17</v>
      </c>
    </row>
    <row r="449" spans="1:6">
      <c r="A449" t="s">
        <v>247</v>
      </c>
      <c r="B449" t="s">
        <v>248</v>
      </c>
      <c r="C449">
        <v>28.37746904855337</v>
      </c>
    </row>
    <row r="450" spans="1:6">
      <c r="B450" t="s">
        <v>249</v>
      </c>
      <c r="C450">
        <v>17.02736675732608</v>
      </c>
    </row>
    <row r="451" spans="1:6">
      <c r="B451" t="s">
        <v>250</v>
      </c>
      <c r="C451">
        <v>8.371795945895293</v>
      </c>
    </row>
    <row r="452" spans="1:6">
      <c r="B452" t="s">
        <v>251</v>
      </c>
      <c r="C452">
        <v>11.91604706640025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597.3510647207169</v>
      </c>
    </row>
    <row r="455" spans="1:6">
      <c r="B455" t="s">
        <v>254</v>
      </c>
      <c r="C455">
        <v>0.3516667496153221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4.227419819297285</v>
      </c>
      <c r="E457">
        <v>4.904470711150473</v>
      </c>
      <c r="F457">
        <v>0</v>
      </c>
    </row>
    <row r="458" spans="1:6">
      <c r="B458" t="s">
        <v>43</v>
      </c>
      <c r="C458">
        <v>0</v>
      </c>
      <c r="D458">
        <v>4.24563007919323</v>
      </c>
      <c r="E458">
        <v>4.926780814329542</v>
      </c>
      <c r="F458">
        <v>0.07794095708856745</v>
      </c>
    </row>
    <row r="459" spans="1:6">
      <c r="B459" t="s">
        <v>44</v>
      </c>
      <c r="C459">
        <v>0</v>
      </c>
      <c r="D459">
        <v>0.01821025989594476</v>
      </c>
      <c r="E459">
        <v>4.249729922476354</v>
      </c>
      <c r="F459">
        <v>4.98241166823904</v>
      </c>
    </row>
    <row r="460" spans="1:6">
      <c r="B460" t="s">
        <v>45</v>
      </c>
      <c r="C460">
        <v>0</v>
      </c>
      <c r="D460">
        <v>0.5049597298617864</v>
      </c>
      <c r="E460">
        <v>0.5858325672109989</v>
      </c>
      <c r="F460">
        <v>0</v>
      </c>
    </row>
    <row r="463" spans="1:6">
      <c r="A463" t="s">
        <v>259</v>
      </c>
      <c r="B463" t="s">
        <v>248</v>
      </c>
      <c r="C463">
        <v>28.37746904855337</v>
      </c>
    </row>
    <row r="464" spans="1:6">
      <c r="B464" t="s">
        <v>249</v>
      </c>
      <c r="C464">
        <v>17.02736675732608</v>
      </c>
    </row>
    <row r="465" spans="1:6">
      <c r="B465" t="s">
        <v>250</v>
      </c>
      <c r="C465">
        <v>8.371795945895293</v>
      </c>
    </row>
    <row r="466" spans="1:6">
      <c r="B466" t="s">
        <v>251</v>
      </c>
      <c r="C466">
        <v>11.91604706640025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597.3510647207169</v>
      </c>
    </row>
    <row r="469" spans="1:6">
      <c r="B469" t="s">
        <v>254</v>
      </c>
      <c r="C469">
        <v>0.3516667496153221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8.371795945895293</v>
      </c>
      <c r="E471">
        <v>2.493755792871914</v>
      </c>
      <c r="F471">
        <v>-8.881784197001252e-16</v>
      </c>
    </row>
    <row r="472" spans="1:6">
      <c r="B472" t="s">
        <v>43</v>
      </c>
      <c r="C472">
        <v>0</v>
      </c>
      <c r="D472">
        <v>8.449736902983862</v>
      </c>
      <c r="E472">
        <v>2.515970834463026</v>
      </c>
      <c r="F472">
        <v>0.01821025989594476</v>
      </c>
    </row>
    <row r="473" spans="1:6">
      <c r="B473" t="s">
        <v>44</v>
      </c>
      <c r="C473">
        <v>0</v>
      </c>
      <c r="D473">
        <v>0.07794095708856745</v>
      </c>
      <c r="E473">
        <v>8.394010987486405</v>
      </c>
      <c r="F473">
        <v>2.51196605276786</v>
      </c>
    </row>
    <row r="474" spans="1:6">
      <c r="B474" t="s">
        <v>45</v>
      </c>
      <c r="C474">
        <v>0</v>
      </c>
      <c r="D474">
        <v>1</v>
      </c>
      <c r="E474">
        <v>0.2978758451577653</v>
      </c>
      <c r="F474">
        <v>-1.060917424935089e-16</v>
      </c>
    </row>
    <row r="477" spans="1:6">
      <c r="A477" t="s">
        <v>260</v>
      </c>
      <c r="B477" t="s">
        <v>261</v>
      </c>
      <c r="C477">
        <v>28.37164438967071</v>
      </c>
    </row>
    <row r="478" spans="1:6">
      <c r="B478" t="s">
        <v>262</v>
      </c>
      <c r="C478">
        <v>17.02747975364075</v>
      </c>
    </row>
    <row r="479" spans="1:6">
      <c r="B479" t="s">
        <v>263</v>
      </c>
      <c r="C479">
        <v>8.369199112624464</v>
      </c>
    </row>
    <row r="480" spans="1:6">
      <c r="B480" t="s">
        <v>264</v>
      </c>
      <c r="C480">
        <v>11.91352216071621</v>
      </c>
    </row>
    <row r="481" spans="1:6">
      <c r="B481" t="s">
        <v>265</v>
      </c>
      <c r="C481">
        <v>1697.752778505562</v>
      </c>
    </row>
    <row r="482" spans="1:6">
      <c r="B482" t="s">
        <v>266</v>
      </c>
      <c r="C482">
        <v>597.0092193547673</v>
      </c>
    </row>
    <row r="483" spans="1:6">
      <c r="B483" t="s">
        <v>267</v>
      </c>
      <c r="C483">
        <v>0.3516467337961193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4.227267860643926</v>
      </c>
      <c r="E485">
        <v>4.901183861707323</v>
      </c>
      <c r="F485">
        <v>8.881784197001252e-16</v>
      </c>
    </row>
    <row r="486" spans="1:6">
      <c r="B486" t="s">
        <v>43</v>
      </c>
      <c r="C486">
        <v>0</v>
      </c>
      <c r="D486">
        <v>4.245986376316588</v>
      </c>
      <c r="E486">
        <v>4.924116687009279</v>
      </c>
      <c r="F486">
        <v>0.08010382346575594</v>
      </c>
    </row>
    <row r="487" spans="1:6">
      <c r="B487" t="s">
        <v>44</v>
      </c>
      <c r="C487">
        <v>0</v>
      </c>
      <c r="D487">
        <v>0.01871851567266173</v>
      </c>
      <c r="E487">
        <v>4.250200685945883</v>
      </c>
      <c r="F487">
        <v>4.981287685173078</v>
      </c>
    </row>
    <row r="488" spans="1:6">
      <c r="B488" t="s">
        <v>45</v>
      </c>
      <c r="C488">
        <v>0</v>
      </c>
      <c r="D488">
        <v>0.5050982541767146</v>
      </c>
      <c r="E488">
        <v>0.5856216103538705</v>
      </c>
      <c r="F488">
        <v>1.06124661123232e-16</v>
      </c>
    </row>
    <row r="491" spans="1:6">
      <c r="A491" t="s">
        <v>272</v>
      </c>
      <c r="B491" t="s">
        <v>261</v>
      </c>
      <c r="C491">
        <v>28.37164438967071</v>
      </c>
    </row>
    <row r="492" spans="1:6">
      <c r="B492" t="s">
        <v>262</v>
      </c>
      <c r="C492">
        <v>17.02747975364075</v>
      </c>
    </row>
    <row r="493" spans="1:6">
      <c r="B493" t="s">
        <v>263</v>
      </c>
      <c r="C493">
        <v>8.369199112624464</v>
      </c>
    </row>
    <row r="494" spans="1:6">
      <c r="B494" t="s">
        <v>264</v>
      </c>
      <c r="C494">
        <v>11.91352216071621</v>
      </c>
    </row>
    <row r="495" spans="1:6">
      <c r="B495" t="s">
        <v>265</v>
      </c>
      <c r="C495">
        <v>1697.752778505562</v>
      </c>
    </row>
    <row r="496" spans="1:6">
      <c r="B496" t="s">
        <v>266</v>
      </c>
      <c r="C496">
        <v>597.0092193547673</v>
      </c>
    </row>
    <row r="497" spans="1:6">
      <c r="B497" t="s">
        <v>267</v>
      </c>
      <c r="C497">
        <v>0.3516467337961193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8.369199112624464</v>
      </c>
      <c r="E499">
        <v>2.493258722974094</v>
      </c>
      <c r="F499">
        <v>-8.881784197001252e-16</v>
      </c>
    </row>
    <row r="500" spans="1:6">
      <c r="B500" t="s">
        <v>43</v>
      </c>
      <c r="C500">
        <v>0</v>
      </c>
      <c r="D500">
        <v>8.44930293609022</v>
      </c>
      <c r="E500">
        <v>2.516091143869852</v>
      </c>
      <c r="F500">
        <v>0.01871851567266173</v>
      </c>
    </row>
    <row r="501" spans="1:6">
      <c r="B501" t="s">
        <v>44</v>
      </c>
      <c r="C501">
        <v>0</v>
      </c>
      <c r="D501">
        <v>0.08010382346575594</v>
      </c>
      <c r="E501">
        <v>8.392031533520223</v>
      </c>
      <c r="F501">
        <v>2.511977238646756</v>
      </c>
    </row>
    <row r="502" spans="1:6">
      <c r="B502" t="s">
        <v>45</v>
      </c>
      <c r="C502">
        <v>0</v>
      </c>
      <c r="D502">
        <v>1</v>
      </c>
      <c r="E502">
        <v>0.2979088786659591</v>
      </c>
      <c r="F502">
        <v>-1.06124661123232e-16</v>
      </c>
    </row>
    <row r="505" spans="1:6">
      <c r="A505" t="s">
        <v>273</v>
      </c>
      <c r="B505" t="s">
        <v>274</v>
      </c>
      <c r="C505">
        <v>28.36378656741639</v>
      </c>
    </row>
    <row r="506" spans="1:6">
      <c r="B506" t="s">
        <v>275</v>
      </c>
      <c r="C506">
        <v>17.02763147831866</v>
      </c>
    </row>
    <row r="507" spans="1:6">
      <c r="B507" t="s">
        <v>276</v>
      </c>
      <c r="C507">
        <v>8.365701303097916</v>
      </c>
    </row>
    <row r="508" spans="1:6">
      <c r="B508" t="s">
        <v>277</v>
      </c>
      <c r="C508">
        <v>11.91011646072177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596.5481053381366</v>
      </c>
    </row>
    <row r="511" spans="1:6">
      <c r="B511" t="s">
        <v>280</v>
      </c>
      <c r="C511">
        <v>0.351619430443029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4.227067665802791</v>
      </c>
      <c r="E513">
        <v>4.896740475423036</v>
      </c>
      <c r="F513">
        <v>-1.77635683940025e-15</v>
      </c>
    </row>
    <row r="514" spans="1:6">
      <c r="B514" t="s">
        <v>43</v>
      </c>
      <c r="C514">
        <v>0</v>
      </c>
      <c r="D514">
        <v>4.246473262137913</v>
      </c>
      <c r="E514">
        <v>4.920515147877644</v>
      </c>
      <c r="F514">
        <v>0.08302661331689813</v>
      </c>
    </row>
    <row r="515" spans="1:6">
      <c r="B515" t="s">
        <v>44</v>
      </c>
      <c r="C515">
        <v>0</v>
      </c>
      <c r="D515">
        <v>0.01940559633512256</v>
      </c>
      <c r="E515">
        <v>4.250842338257399</v>
      </c>
      <c r="F515">
        <v>4.979767088739936</v>
      </c>
    </row>
    <row r="516" spans="1:6">
      <c r="B516" t="s">
        <v>45</v>
      </c>
      <c r="C516">
        <v>0</v>
      </c>
      <c r="D516">
        <v>0.50528551195552</v>
      </c>
      <c r="E516">
        <v>0.5853353231258348</v>
      </c>
      <c r="F516">
        <v>-2.123380664741693e-16</v>
      </c>
    </row>
    <row r="519" spans="1:6">
      <c r="A519" t="s">
        <v>285</v>
      </c>
      <c r="B519" t="s">
        <v>274</v>
      </c>
      <c r="C519">
        <v>28.36378656741639</v>
      </c>
    </row>
    <row r="520" spans="1:6">
      <c r="B520" t="s">
        <v>275</v>
      </c>
      <c r="C520">
        <v>17.02763147831866</v>
      </c>
    </row>
    <row r="521" spans="1:6">
      <c r="B521" t="s">
        <v>276</v>
      </c>
      <c r="C521">
        <v>8.365701303097916</v>
      </c>
    </row>
    <row r="522" spans="1:6">
      <c r="B522" t="s">
        <v>277</v>
      </c>
      <c r="C522">
        <v>11.91011646072177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596.5481053381366</v>
      </c>
    </row>
    <row r="525" spans="1:6">
      <c r="B525" t="s">
        <v>280</v>
      </c>
      <c r="C525">
        <v>0.351619430443029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8.365701303097916</v>
      </c>
      <c r="E527">
        <v>2.492585658358172</v>
      </c>
      <c r="F527">
        <v>-1.332267629550188e-15</v>
      </c>
    </row>
    <row r="528" spans="1:6">
      <c r="B528" t="s">
        <v>43</v>
      </c>
      <c r="C528">
        <v>0</v>
      </c>
      <c r="D528">
        <v>8.448727916414814</v>
      </c>
      <c r="E528">
        <v>2.516252473545879</v>
      </c>
      <c r="F528">
        <v>0.01940559633512256</v>
      </c>
    </row>
    <row r="529" spans="1:6">
      <c r="B529" t="s">
        <v>44</v>
      </c>
      <c r="C529">
        <v>0</v>
      </c>
      <c r="D529">
        <v>0.08302661331689813</v>
      </c>
      <c r="E529">
        <v>8.389368118285622</v>
      </c>
      <c r="F529">
        <v>2.511991254693296</v>
      </c>
    </row>
    <row r="530" spans="1:6">
      <c r="B530" t="s">
        <v>45</v>
      </c>
      <c r="C530">
        <v>0</v>
      </c>
      <c r="D530">
        <v>1</v>
      </c>
      <c r="E530">
        <v>0.2979529830254804</v>
      </c>
      <c r="F530">
        <v>-1.59253549855627e-16</v>
      </c>
    </row>
    <row r="533" spans="1:6">
      <c r="A533" t="s">
        <v>286</v>
      </c>
      <c r="B533" t="s">
        <v>287</v>
      </c>
      <c r="C533">
        <v>28.35326077177101</v>
      </c>
    </row>
    <row r="534" spans="1:6">
      <c r="B534" t="s">
        <v>288</v>
      </c>
      <c r="C534">
        <v>17.02781760940538</v>
      </c>
    </row>
    <row r="535" spans="1:6">
      <c r="B535" t="s">
        <v>289</v>
      </c>
      <c r="C535">
        <v>8.361222130946405</v>
      </c>
    </row>
    <row r="536" spans="1:6">
      <c r="B536" t="s">
        <v>290</v>
      </c>
      <c r="C536">
        <v>11.90556647765515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595.9465744502824</v>
      </c>
    </row>
    <row r="539" spans="1:6">
      <c r="B539" t="s">
        <v>293</v>
      </c>
      <c r="C539">
        <v>0.3515835219629402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4.226850891973706</v>
      </c>
      <c r="E541">
        <v>4.890981535337457</v>
      </c>
      <c r="F541">
        <v>1.77635683940025e-15</v>
      </c>
    </row>
    <row r="542" spans="1:6">
      <c r="B542" t="s">
        <v>43</v>
      </c>
      <c r="C542">
        <v>0</v>
      </c>
      <c r="D542">
        <v>4.247154729433142</v>
      </c>
      <c r="E542">
        <v>4.915856065100075</v>
      </c>
      <c r="F542">
        <v>0.08684583297670036</v>
      </c>
    </row>
    <row r="543" spans="1:6">
      <c r="B543" t="s">
        <v>44</v>
      </c>
      <c r="C543">
        <v>0</v>
      </c>
      <c r="D543">
        <v>0.02030383745943493</v>
      </c>
      <c r="E543">
        <v>4.251725421736325</v>
      </c>
      <c r="F543">
        <v>4.977827368314156</v>
      </c>
    </row>
    <row r="544" spans="1:6">
      <c r="B544" t="s">
        <v>45</v>
      </c>
      <c r="C544">
        <v>0</v>
      </c>
      <c r="D544">
        <v>0.50553027126613</v>
      </c>
      <c r="E544">
        <v>0.5849601240989692</v>
      </c>
      <c r="F544">
        <v>2.124518176386715e-16</v>
      </c>
    </row>
    <row r="547" spans="1:6">
      <c r="A547" t="s">
        <v>298</v>
      </c>
      <c r="B547" t="s">
        <v>287</v>
      </c>
      <c r="C547">
        <v>28.35326077177101</v>
      </c>
    </row>
    <row r="548" spans="1:6">
      <c r="B548" t="s">
        <v>288</v>
      </c>
      <c r="C548">
        <v>17.02781760940538</v>
      </c>
    </row>
    <row r="549" spans="1:6">
      <c r="B549" t="s">
        <v>289</v>
      </c>
      <c r="C549">
        <v>8.361222130946405</v>
      </c>
    </row>
    <row r="550" spans="1:6">
      <c r="B550" t="s">
        <v>290</v>
      </c>
      <c r="C550">
        <v>11.90556647765515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595.9465744502824</v>
      </c>
    </row>
    <row r="553" spans="1:6">
      <c r="B553" t="s">
        <v>293</v>
      </c>
      <c r="C553">
        <v>0.3515835219629402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8.361222130946405</v>
      </c>
      <c r="E555">
        <v>2.49172892572656</v>
      </c>
      <c r="F555">
        <v>0</v>
      </c>
    </row>
    <row r="556" spans="1:6">
      <c r="B556" t="s">
        <v>43</v>
      </c>
      <c r="C556">
        <v>0</v>
      </c>
      <c r="D556">
        <v>8.448067963923107</v>
      </c>
      <c r="E556">
        <v>2.516485458613888</v>
      </c>
      <c r="F556">
        <v>0.02030383745943493</v>
      </c>
    </row>
    <row r="557" spans="1:6">
      <c r="B557" t="s">
        <v>44</v>
      </c>
      <c r="C557">
        <v>0</v>
      </c>
      <c r="D557">
        <v>0.08684583297670036</v>
      </c>
      <c r="E557">
        <v>8.385978663833733</v>
      </c>
      <c r="F557">
        <v>2.512032763185995</v>
      </c>
    </row>
    <row r="558" spans="1:6">
      <c r="B558" t="s">
        <v>45</v>
      </c>
      <c r="C558">
        <v>0</v>
      </c>
      <c r="D558">
        <v>1</v>
      </c>
      <c r="E558">
        <v>0.2980101337703035</v>
      </c>
      <c r="F558">
        <v>0</v>
      </c>
    </row>
    <row r="561" spans="1:23">
      <c r="A561" t="s">
        <v>299</v>
      </c>
      <c r="B561" t="s">
        <v>300</v>
      </c>
      <c r="C561">
        <v>101.5517614271205</v>
      </c>
    </row>
    <row r="562" spans="1:23">
      <c r="B562" t="s">
        <v>301</v>
      </c>
      <c r="C562">
        <v>22.41724109214242</v>
      </c>
    </row>
    <row r="563" spans="1:23">
      <c r="B563" t="s">
        <v>302</v>
      </c>
      <c r="C563">
        <v>27.37226707821505</v>
      </c>
    </row>
    <row r="564" spans="1:23">
      <c r="B564" t="s">
        <v>303</v>
      </c>
      <c r="C564">
        <v>49.83081419817872</v>
      </c>
    </row>
    <row r="565" spans="1:23">
      <c r="B565" t="s">
        <v>304</v>
      </c>
      <c r="C565">
        <v>30576.72129650952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0.6111926932581404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4.507495609918375</v>
      </c>
      <c r="E569">
        <v>8.503733234476217</v>
      </c>
      <c r="F569">
        <v>12.03464767354333</v>
      </c>
      <c r="G569">
        <v>15.13788652191871</v>
      </c>
      <c r="H569">
        <v>17.8443211970064</v>
      </c>
      <c r="I569">
        <v>20.1791864869064</v>
      </c>
      <c r="J569">
        <v>22.16294525398832</v>
      </c>
      <c r="K569">
        <v>23.81194536950984</v>
      </c>
      <c r="L569">
        <v>25.13891592606823</v>
      </c>
      <c r="M569">
        <v>26.15333585649079</v>
      </c>
      <c r="N569">
        <v>26.86169813870587</v>
      </c>
      <c r="O569">
        <v>27.26768540503909</v>
      </c>
      <c r="P569">
        <v>27.37226707821505</v>
      </c>
      <c r="Q569">
        <v>27.17372347753319</v>
      </c>
      <c r="R569">
        <v>26.66759818913129</v>
      </c>
      <c r="S569">
        <v>23.61380628264557</v>
      </c>
      <c r="T569">
        <v>19.48728290386855</v>
      </c>
      <c r="U569">
        <v>14.2327109443079</v>
      </c>
      <c r="V569">
        <v>7.772070399754643</v>
      </c>
      <c r="W569">
        <v>0</v>
      </c>
    </row>
    <row r="570" spans="1:23">
      <c r="B570" t="s">
        <v>43</v>
      </c>
      <c r="C570">
        <v>0</v>
      </c>
      <c r="D570">
        <v>4.521143152436721</v>
      </c>
      <c r="E570">
        <v>4.271645740537703</v>
      </c>
      <c r="F570">
        <v>4.044269725453045</v>
      </c>
      <c r="G570">
        <v>3.835087553323726</v>
      </c>
      <c r="H570">
        <v>3.640878591752988</v>
      </c>
      <c r="I570">
        <v>3.458956875904657</v>
      </c>
      <c r="J570">
        <v>3.287039955689313</v>
      </c>
      <c r="K570">
        <v>3.123157458191991</v>
      </c>
      <c r="L570">
        <v>2.965573780216895</v>
      </c>
      <c r="M570">
        <v>2.812729431136617</v>
      </c>
      <c r="N570">
        <v>2.663192602286225</v>
      </c>
      <c r="O570">
        <v>2.51561644991994</v>
      </c>
      <c r="P570">
        <v>2.368705058259983</v>
      </c>
      <c r="Q570">
        <v>2.221176249510854</v>
      </c>
      <c r="R570">
        <v>2.071728314291268</v>
      </c>
      <c r="S570">
        <v>2.497006110617836</v>
      </c>
      <c r="T570">
        <v>1.951623159889678</v>
      </c>
      <c r="U570">
        <v>1.378434188135009</v>
      </c>
      <c r="V570">
        <v>0.765407579788961</v>
      </c>
      <c r="W570">
        <v>0.09800998980025084</v>
      </c>
    </row>
    <row r="571" spans="1:23">
      <c r="B571" t="s">
        <v>44</v>
      </c>
      <c r="C571">
        <v>0</v>
      </c>
      <c r="D571">
        <v>0.01364754251834658</v>
      </c>
      <c r="E571">
        <v>0.2754081159798613</v>
      </c>
      <c r="F571">
        <v>0.5133552863859269</v>
      </c>
      <c r="G571">
        <v>0.7318487049483487</v>
      </c>
      <c r="H571">
        <v>0.9344439166652987</v>
      </c>
      <c r="I571">
        <v>1.124091586004662</v>
      </c>
      <c r="J571">
        <v>1.303281188607393</v>
      </c>
      <c r="K571">
        <v>1.474157342670465</v>
      </c>
      <c r="L571">
        <v>1.638603223658508</v>
      </c>
      <c r="M571">
        <v>1.798309500714059</v>
      </c>
      <c r="N571">
        <v>1.954830320071147</v>
      </c>
      <c r="O571">
        <v>2.10962918358672</v>
      </c>
      <c r="P571">
        <v>2.264123385084019</v>
      </c>
      <c r="Q571">
        <v>2.419719850192718</v>
      </c>
      <c r="R571">
        <v>2.577853602693161</v>
      </c>
      <c r="S571">
        <v>5.550798017103557</v>
      </c>
      <c r="T571">
        <v>6.078146538666697</v>
      </c>
      <c r="U571">
        <v>6.633006147695666</v>
      </c>
      <c r="V571">
        <v>7.226048124342214</v>
      </c>
      <c r="W571">
        <v>7.870080389554894</v>
      </c>
    </row>
    <row r="572" spans="1:23">
      <c r="B572" t="s">
        <v>45</v>
      </c>
      <c r="C572">
        <v>0</v>
      </c>
      <c r="D572">
        <v>0.1646738137194995</v>
      </c>
      <c r="E572">
        <v>0.310669671977742</v>
      </c>
      <c r="F572">
        <v>0.4396657258660694</v>
      </c>
      <c r="G572">
        <v>0.5530373672981805</v>
      </c>
      <c r="H572">
        <v>0.6519124318792097</v>
      </c>
      <c r="I572">
        <v>0.7372128303894324</v>
      </c>
      <c r="J572">
        <v>0.8096861392831903</v>
      </c>
      <c r="K572">
        <v>0.8699296006965099</v>
      </c>
      <c r="L572">
        <v>0.9184082507391471</v>
      </c>
      <c r="M572">
        <v>0.9554683863692686</v>
      </c>
      <c r="N572">
        <v>0.9813472176765535</v>
      </c>
      <c r="O572">
        <v>0.996179283474141</v>
      </c>
      <c r="P572">
        <v>1</v>
      </c>
      <c r="Q572">
        <v>0.9927465415957497</v>
      </c>
      <c r="R572">
        <v>0.9742561006338936</v>
      </c>
      <c r="S572">
        <v>0.8626909205280717</v>
      </c>
      <c r="T572">
        <v>0.711935290130865</v>
      </c>
      <c r="U572">
        <v>0.5199682913964909</v>
      </c>
      <c r="V572">
        <v>0.2839395939527513</v>
      </c>
      <c r="W572">
        <v>0</v>
      </c>
    </row>
    <row r="575" spans="1:23">
      <c r="A575" t="s">
        <v>308</v>
      </c>
      <c r="B575" t="s">
        <v>300</v>
      </c>
      <c r="C575">
        <v>101.5517614271205</v>
      </c>
    </row>
    <row r="576" spans="1:23">
      <c r="B576" t="s">
        <v>301</v>
      </c>
      <c r="C576">
        <v>22.41724109214242</v>
      </c>
    </row>
    <row r="577" spans="2:23">
      <c r="B577" t="s">
        <v>302</v>
      </c>
      <c r="C577">
        <v>27.37226707821505</v>
      </c>
    </row>
    <row r="578" spans="2:23">
      <c r="B578" t="s">
        <v>303</v>
      </c>
      <c r="C578">
        <v>49.83081419817872</v>
      </c>
    </row>
    <row r="579" spans="2:23">
      <c r="B579" t="s">
        <v>304</v>
      </c>
      <c r="C579">
        <v>30576.72129650952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0.6111926932581404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6.119013460037191</v>
      </c>
      <c r="E583">
        <v>10.92660337554497</v>
      </c>
      <c r="F583">
        <v>14.52813673447375</v>
      </c>
      <c r="G583">
        <v>17.00163882086307</v>
      </c>
      <c r="H583">
        <v>18.4024316150096</v>
      </c>
      <c r="I583">
        <v>19.45942228664922</v>
      </c>
      <c r="J583">
        <v>20.20885136144314</v>
      </c>
      <c r="K583">
        <v>20.65517638582627</v>
      </c>
      <c r="L583">
        <v>20.80011793396421</v>
      </c>
      <c r="M583">
        <v>20.64270720432889</v>
      </c>
      <c r="N583">
        <v>20.17926187696144</v>
      </c>
      <c r="O583">
        <v>19.40328893795136</v>
      </c>
      <c r="P583">
        <v>18.30530902823429</v>
      </c>
      <c r="Q583">
        <v>16.87259219516469</v>
      </c>
      <c r="R583">
        <v>15.08878922938439</v>
      </c>
      <c r="S583">
        <v>12.93343540873624</v>
      </c>
      <c r="T583">
        <v>10.38129352236195</v>
      </c>
      <c r="U583">
        <v>7.401489130565689</v>
      </c>
      <c r="V583">
        <v>3.956370988087376</v>
      </c>
      <c r="W583">
        <v>-1.77635683940025e-15</v>
      </c>
    </row>
    <row r="584" spans="2:23">
      <c r="B584" t="s">
        <v>43</v>
      </c>
      <c r="C584">
        <v>0</v>
      </c>
      <c r="D584">
        <v>6.217023449837442</v>
      </c>
      <c r="E584">
        <v>5.57226336979632</v>
      </c>
      <c r="F584">
        <v>4.976576265336937</v>
      </c>
      <c r="G584">
        <v>4.41622914206412</v>
      </c>
      <c r="H584">
        <v>3.879742116899442</v>
      </c>
      <c r="I584">
        <v>2.520077337245311</v>
      </c>
      <c r="J584">
        <v>2.372228541692277</v>
      </c>
      <c r="K584">
        <v>2.225546744828475</v>
      </c>
      <c r="L584">
        <v>2.078749867113511</v>
      </c>
      <c r="M584">
        <v>1.930557572807429</v>
      </c>
      <c r="N584">
        <v>1.779658245031996</v>
      </c>
      <c r="O584">
        <v>1.624677647969861</v>
      </c>
      <c r="P584">
        <v>1.46413838785405</v>
      </c>
      <c r="Q584">
        <v>1.296417624905992</v>
      </c>
      <c r="R584">
        <v>1.119694671427041</v>
      </c>
      <c r="S584">
        <v>0.9318859667354885</v>
      </c>
      <c r="T584">
        <v>0.7305663367504542</v>
      </c>
      <c r="U584">
        <v>0.5128587060221939</v>
      </c>
      <c r="V584">
        <v>0.2752987234367958</v>
      </c>
      <c r="W584">
        <v>0.01364754251834658</v>
      </c>
    </row>
    <row r="585" spans="2:23">
      <c r="B585" t="s">
        <v>44</v>
      </c>
      <c r="C585">
        <v>0</v>
      </c>
      <c r="D585">
        <v>0.09800998980025084</v>
      </c>
      <c r="E585">
        <v>0.7646734542885384</v>
      </c>
      <c r="F585">
        <v>1.375042906408163</v>
      </c>
      <c r="G585">
        <v>1.942727055674794</v>
      </c>
      <c r="H585">
        <v>2.478949322752916</v>
      </c>
      <c r="I585">
        <v>1.463086665605688</v>
      </c>
      <c r="J585">
        <v>1.622799466898353</v>
      </c>
      <c r="K585">
        <v>1.779221720445352</v>
      </c>
      <c r="L585">
        <v>1.933808318975568</v>
      </c>
      <c r="M585">
        <v>2.087968302442758</v>
      </c>
      <c r="N585">
        <v>2.243103572399443</v>
      </c>
      <c r="O585">
        <v>2.400650586979942</v>
      </c>
      <c r="P585">
        <v>2.562118297571112</v>
      </c>
      <c r="Q585">
        <v>2.729134457975595</v>
      </c>
      <c r="R585">
        <v>2.903497637207343</v>
      </c>
      <c r="S585">
        <v>3.087239787383639</v>
      </c>
      <c r="T585">
        <v>3.282708223124737</v>
      </c>
      <c r="U585">
        <v>3.492663097818459</v>
      </c>
      <c r="V585">
        <v>3.720416865915109</v>
      </c>
      <c r="W585">
        <v>3.970018530605724</v>
      </c>
    </row>
    <row r="586" spans="2:23">
      <c r="B586" t="s">
        <v>45</v>
      </c>
      <c r="C586">
        <v>0</v>
      </c>
      <c r="D586">
        <v>0.2235479232521143</v>
      </c>
      <c r="E586">
        <v>0.3991851805450635</v>
      </c>
      <c r="F586">
        <v>0.5307611785666213</v>
      </c>
      <c r="G586">
        <v>0.6211264405787666</v>
      </c>
      <c r="H586">
        <v>0.672302062610505</v>
      </c>
      <c r="I586">
        <v>0.7109174490751817</v>
      </c>
      <c r="J586">
        <v>0.7382965869687461</v>
      </c>
      <c r="K586">
        <v>0.7546023252953441</v>
      </c>
      <c r="L586">
        <v>0.7598975223546077</v>
      </c>
      <c r="M586">
        <v>0.7541467846029435</v>
      </c>
      <c r="N586">
        <v>0.7372155846390102</v>
      </c>
      <c r="O586">
        <v>0.7088667110585802</v>
      </c>
      <c r="P586">
        <v>0.6687538513316299</v>
      </c>
      <c r="Q586">
        <v>0.6164119379279765</v>
      </c>
      <c r="R586">
        <v>0.5512436798263307</v>
      </c>
      <c r="S586">
        <v>0.4725014326281237</v>
      </c>
      <c r="T586">
        <v>0.3792631970416577</v>
      </c>
      <c r="U586">
        <v>0.2704010270474221</v>
      </c>
      <c r="V586">
        <v>0.1445393973682275</v>
      </c>
      <c r="W586">
        <v>-6.489622632734034e-17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28.5105308223197</v>
      </c>
      <c r="C2">
        <v>17.04342355027566</v>
      </c>
      <c r="D2">
        <v>8.295385669263332</v>
      </c>
      <c r="E2">
        <v>11.96064246002317</v>
      </c>
      <c r="F2">
        <v>1691.016818966914</v>
      </c>
      <c r="G2">
        <v>594.3535769819431</v>
      </c>
      <c r="H2">
        <v>0.3514770345956991</v>
      </c>
    </row>
    <row r="3" spans="1:8">
      <c r="A3" t="s">
        <v>60</v>
      </c>
      <c r="B3">
        <v>28.50881037384084</v>
      </c>
      <c r="C3">
        <v>17.04225925363339</v>
      </c>
      <c r="D3">
        <v>8.304913801340415</v>
      </c>
      <c r="E3">
        <v>11.96073778360718</v>
      </c>
      <c r="F3">
        <v>1692.856971044579</v>
      </c>
      <c r="G3">
        <v>595.0742402341021</v>
      </c>
      <c r="H3">
        <v>0.351520683916321</v>
      </c>
    </row>
    <row r="4" spans="1:8">
      <c r="A4" t="s">
        <v>73</v>
      </c>
      <c r="B4">
        <v>28.49168869044466</v>
      </c>
      <c r="C4">
        <v>17.0406454801415</v>
      </c>
      <c r="D4">
        <v>8.317469023705538</v>
      </c>
      <c r="E4">
        <v>11.95468648027926</v>
      </c>
      <c r="F4">
        <v>1694.397977528219</v>
      </c>
      <c r="G4">
        <v>595.6780286612355</v>
      </c>
      <c r="H4">
        <v>0.351557329837119</v>
      </c>
    </row>
    <row r="5" spans="1:8">
      <c r="A5" t="s">
        <v>86</v>
      </c>
      <c r="B5">
        <v>28.48114707318249</v>
      </c>
      <c r="C5">
        <v>17.03944812838342</v>
      </c>
      <c r="D5">
        <v>8.326879929937803</v>
      </c>
      <c r="E5">
        <v>11.95110311313673</v>
      </c>
      <c r="F5">
        <v>1695.687507408824</v>
      </c>
      <c r="G5">
        <v>596.1835803693505</v>
      </c>
      <c r="H5">
        <v>0.3515881185445407</v>
      </c>
    </row>
    <row r="6" spans="1:8">
      <c r="A6" t="s">
        <v>99</v>
      </c>
      <c r="B6">
        <v>28.47342806712119</v>
      </c>
      <c r="C6">
        <v>17.03849302778651</v>
      </c>
      <c r="D6">
        <v>8.334416621362779</v>
      </c>
      <c r="E6">
        <v>11.94853384908562</v>
      </c>
      <c r="F6">
        <v>1696.762296871015</v>
      </c>
      <c r="G6">
        <v>596.6052486921367</v>
      </c>
      <c r="H6">
        <v>0.3516139236428882</v>
      </c>
    </row>
    <row r="7" spans="1:8">
      <c r="A7" t="s">
        <v>112</v>
      </c>
      <c r="B7">
        <v>28.45111902250931</v>
      </c>
      <c r="C7">
        <v>17.03705153549403</v>
      </c>
      <c r="D7">
        <v>8.345319635858919</v>
      </c>
      <c r="E7">
        <v>11.94018228959021</v>
      </c>
      <c r="F7">
        <v>1697.650828021049</v>
      </c>
      <c r="G7">
        <v>596.9541537298255</v>
      </c>
      <c r="H7">
        <v>0.3516354151729156</v>
      </c>
    </row>
    <row r="8" spans="1:8">
      <c r="A8" t="s">
        <v>125</v>
      </c>
      <c r="B8">
        <v>28.43130184838091</v>
      </c>
      <c r="C8">
        <v>17.03580784537191</v>
      </c>
      <c r="D8">
        <v>8.354699942229663</v>
      </c>
      <c r="E8">
        <v>11.93273662517562</v>
      </c>
      <c r="F8">
        <v>1698.375220757802</v>
      </c>
      <c r="G8">
        <v>597.2389247847036</v>
      </c>
      <c r="H8">
        <v>0.3516531079146457</v>
      </c>
    </row>
    <row r="9" spans="1:8">
      <c r="A9" t="s">
        <v>138</v>
      </c>
      <c r="B9">
        <v>28.41078548730408</v>
      </c>
      <c r="C9">
        <v>17.03462144991475</v>
      </c>
      <c r="D9">
        <v>8.363575378171133</v>
      </c>
      <c r="E9">
        <v>11.92495629160229</v>
      </c>
      <c r="F9">
        <v>1698.952583729245</v>
      </c>
      <c r="G9">
        <v>597.4662303573265</v>
      </c>
      <c r="H9">
        <v>0.3516673955937444</v>
      </c>
    </row>
    <row r="10" spans="1:8">
      <c r="A10" t="s">
        <v>151</v>
      </c>
      <c r="B10">
        <v>28.39437387973498</v>
      </c>
      <c r="C10">
        <v>17.03368208036964</v>
      </c>
      <c r="D10">
        <v>8.370593451195777</v>
      </c>
      <c r="E10">
        <v>11.91872504618798</v>
      </c>
      <c r="F10">
        <v>1699.395984346875</v>
      </c>
      <c r="G10">
        <v>597.64115856553</v>
      </c>
      <c r="H10">
        <v>0.3516785752528537</v>
      </c>
    </row>
    <row r="11" spans="1:8">
      <c r="A11" t="s">
        <v>164</v>
      </c>
      <c r="B11">
        <v>28.3847537912035</v>
      </c>
      <c r="C11">
        <v>17.0330952474751</v>
      </c>
      <c r="D11">
        <v>8.375002983255406</v>
      </c>
      <c r="E11">
        <v>11.91509744168133</v>
      </c>
      <c r="F11">
        <v>1699.715143414141</v>
      </c>
      <c r="G11">
        <v>597.7674894576611</v>
      </c>
      <c r="H11">
        <v>0.3516868645748207</v>
      </c>
    </row>
    <row r="12" spans="1:8">
      <c r="A12" t="s">
        <v>177</v>
      </c>
      <c r="B12">
        <v>28.37782260703579</v>
      </c>
      <c r="C12">
        <v>17.0326887458924</v>
      </c>
      <c r="D12">
        <v>8.378043026932767</v>
      </c>
      <c r="E12">
        <v>11.91247222721882</v>
      </c>
      <c r="F12">
        <v>1699.91692450874</v>
      </c>
      <c r="G12">
        <v>597.8478867726772</v>
      </c>
      <c r="H12">
        <v>0.3516924139957308</v>
      </c>
    </row>
    <row r="13" spans="1:8">
      <c r="A13" t="s">
        <v>190</v>
      </c>
      <c r="B13">
        <v>28.37874357627714</v>
      </c>
      <c r="C13">
        <v>17.0326727722959</v>
      </c>
      <c r="D13">
        <v>8.378208476928885</v>
      </c>
      <c r="E13">
        <v>11.9128700047838</v>
      </c>
      <c r="F13">
        <v>1700.005664466797</v>
      </c>
      <c r="G13">
        <v>597.8840273514559</v>
      </c>
      <c r="H13">
        <v>0.3516953148147191</v>
      </c>
    </row>
    <row r="14" spans="1:8">
      <c r="A14" t="s">
        <v>203</v>
      </c>
      <c r="B14">
        <v>28.37009991756899</v>
      </c>
      <c r="C14">
        <v>17.03232927514724</v>
      </c>
      <c r="D14">
        <v>8.380651221960644</v>
      </c>
      <c r="E14">
        <v>11.90948173521996</v>
      </c>
      <c r="F14">
        <v>1699.983374670439</v>
      </c>
      <c r="G14">
        <v>597.8766798645876</v>
      </c>
      <c r="H14">
        <v>0.3516956040705355</v>
      </c>
    </row>
    <row r="15" spans="1:8">
      <c r="A15" t="s">
        <v>216</v>
      </c>
      <c r="B15">
        <v>28.35188985167293</v>
      </c>
      <c r="C15">
        <v>17.03165772154358</v>
      </c>
      <c r="D15">
        <v>8.385375235290871</v>
      </c>
      <c r="E15">
        <v>11.90230661945743</v>
      </c>
      <c r="F15">
        <v>1699.849830506776</v>
      </c>
      <c r="G15">
        <v>597.8257396786221</v>
      </c>
      <c r="H15">
        <v>0.3516932666342605</v>
      </c>
    </row>
    <row r="16" spans="1:8">
      <c r="A16" t="s">
        <v>229</v>
      </c>
      <c r="B16">
        <v>28.34233642103577</v>
      </c>
      <c r="C16">
        <v>17.03141051493975</v>
      </c>
      <c r="D16">
        <v>8.386981500729416</v>
      </c>
      <c r="E16">
        <v>11.89846872827389</v>
      </c>
      <c r="F16">
        <v>1699.602556442337</v>
      </c>
      <c r="G16">
        <v>597.7302227872616</v>
      </c>
      <c r="H16">
        <v>0.3516882347120315</v>
      </c>
    </row>
    <row r="17" spans="1:8">
      <c r="A17" t="s">
        <v>242</v>
      </c>
      <c r="B17">
        <v>28.38147255849117</v>
      </c>
      <c r="C17">
        <v>17.02728619980229</v>
      </c>
      <c r="D17">
        <v>8.373613552271895</v>
      </c>
      <c r="E17">
        <v>11.91778457306767</v>
      </c>
      <c r="F17">
        <v>1699.236705231884</v>
      </c>
      <c r="G17">
        <v>597.5882182323511</v>
      </c>
      <c r="H17">
        <v>0.3516803847235646</v>
      </c>
    </row>
    <row r="18" spans="1:8">
      <c r="A18" t="s">
        <v>255</v>
      </c>
      <c r="B18">
        <v>28.37746904855337</v>
      </c>
      <c r="C18">
        <v>17.02736675732608</v>
      </c>
      <c r="D18">
        <v>8.371795945895293</v>
      </c>
      <c r="E18">
        <v>11.91604706640025</v>
      </c>
      <c r="F18">
        <v>1698.628219398455</v>
      </c>
      <c r="G18">
        <v>597.3510647207169</v>
      </c>
      <c r="H18">
        <v>0.3516667496153221</v>
      </c>
    </row>
    <row r="19" spans="1:8">
      <c r="A19" t="s">
        <v>268</v>
      </c>
      <c r="B19">
        <v>28.37164438967071</v>
      </c>
      <c r="C19">
        <v>17.02747975364075</v>
      </c>
      <c r="D19">
        <v>8.369199112624464</v>
      </c>
      <c r="E19">
        <v>11.91352216071621</v>
      </c>
      <c r="F19">
        <v>1697.752778505562</v>
      </c>
      <c r="G19">
        <v>597.0092193547673</v>
      </c>
      <c r="H19">
        <v>0.3516467337961193</v>
      </c>
    </row>
    <row r="20" spans="1:8">
      <c r="A20" t="s">
        <v>281</v>
      </c>
      <c r="B20">
        <v>28.36378656741639</v>
      </c>
      <c r="C20">
        <v>17.02763147831866</v>
      </c>
      <c r="D20">
        <v>8.365701303097916</v>
      </c>
      <c r="E20">
        <v>11.91011646072177</v>
      </c>
      <c r="F20">
        <v>1696.573208671959</v>
      </c>
      <c r="G20">
        <v>596.5481053381366</v>
      </c>
      <c r="H20">
        <v>0.351619430443029</v>
      </c>
    </row>
    <row r="21" spans="1:8">
      <c r="A21" t="s">
        <v>294</v>
      </c>
      <c r="B21">
        <v>28.35326077177101</v>
      </c>
      <c r="C21">
        <v>17.02781760940538</v>
      </c>
      <c r="D21">
        <v>8.361222130946405</v>
      </c>
      <c r="E21">
        <v>11.90556647765515</v>
      </c>
      <c r="F21">
        <v>1695.035566863398</v>
      </c>
      <c r="G21">
        <v>595.9465744502824</v>
      </c>
      <c r="H21">
        <v>0.3515835219629402</v>
      </c>
    </row>
    <row r="22" spans="1:8">
      <c r="A22" t="s">
        <v>307</v>
      </c>
      <c r="B22">
        <v>101.5517614271205</v>
      </c>
      <c r="C22">
        <v>22.41724109214242</v>
      </c>
      <c r="D22">
        <v>27.37226707821505</v>
      </c>
      <c r="E22">
        <v>49.83081419817872</v>
      </c>
      <c r="F22">
        <v>30576.72129650952</v>
      </c>
      <c r="G22">
        <v>18688.26864021719</v>
      </c>
      <c r="H22">
        <v>0.6111926932581404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2019-01-24T17:15:58Z</dcterms:created>
  <dcterms:modified xsi:type="dcterms:W3CDTF">2019-01-24T17:15:58Z</dcterms:modified>
</cp:coreProperties>
</file>